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<sst xmlns="http://schemas.openxmlformats.org/spreadsheetml/2006/main" count="767" uniqueCount="357">
  <si>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</si>
  <si>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</si>
  <si>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</si>
  <si>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</si>
  <si>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</si>
  <si>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</si>
  <si>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</si>
  <si>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</si>
  <si>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</si>
  <si>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</si>
  <si>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</si>
  <si>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</si>
  <si>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</si>
  <si>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</si>
  <si>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</si>
  <si>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</si>
  <si>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</si>
  <si>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</si>
  <si>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</si>
  <si>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</si>
  <si>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</si>
  <si>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</si>
  <si>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</si>
  <si>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</si>
  <si>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</si>
  <si>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</si>
  <si>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</si>
  <si>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</si>
  <si>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</si>
  <si>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</si>
  <si>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</si>
  <si>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</si>
  <si>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</si>
  <si>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</si>
  <si>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</si>
  <si>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</si>
  <si>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</si>
  <si>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</si>
  <si>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</si>
  <si>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</si>
  <si>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</si>
  <si>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</si>
  <si>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</si>
  <si>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</si>
  <si>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</si>
  <si>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</si>
  <si>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</si>
  <si>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</si>
  <si>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</si>
  <si>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</si>
  <si>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</si>
  <si>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</si>
  <si>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</si>
  <si>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</si>
  <si>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</si>
  <si>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</si>
  <si>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</si>
  <si>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</si>
  <si>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</si>
  <si>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</si>
  <si>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</si>
  <si>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</si>
  <si>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</si>
  <si>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</si>
  <si>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</si>
  <si>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</si>
  <si>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</si>
  <si>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</si>
  <si>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</si>
  <si>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</si>
  <si>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</si>
  <si>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</si>
  <si>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</si>
  <si>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</si>
  <si>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848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</si>
  <si>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</si>
  <si>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</si>
  <si>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</si>
  <si>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</si>
  <si>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</si>
  <si>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</si>
  <si>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</si>
  <si>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</si>
  <si>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</si>
  <si>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</si>
  <si>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</si>
  <si>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</si>
  <si>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</si>
  <si>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</si>
  <si>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</si>
  <si>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</si>
  <si>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</si>
  <si>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</si>
  <si>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</si>
  <si>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</si>
  <si>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</si>
  <si>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</si>
  <si>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</si>
  <si>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</si>
  <si>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</si>
  <si>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</si>
  <si>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</si>
  <si>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</si>
  <si>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</si>
  <si>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</si>
  <si>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</si>
  <si>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</si>
  <si>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</si>
  <si>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</si>
  <si>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</si>
  <si>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</si>
  <si>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</si>
  <si>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</si>
  <si>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</si>
  <si>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</si>
  <si>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</si>
  <si>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</si>
  <si>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</si>
  <si>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</si>
  <si>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</si>
  <si>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</si>
  <si>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</si>
  <si>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</si>
  <si>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</si>
  <si>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</si>
  <si>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</si>
  <si>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</si>
  <si>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</si>
  <si>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</si>
  <si>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</si>
  <si>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</si>
  <si>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</si>
  <si>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</si>
  <si>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</si>
  <si>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</si>
  <si>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</si>
  <si>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</si>
  <si>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</si>
  <si>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</si>
  <si>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</si>
  <si>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</si>
  <si>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</si>
  <si>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</si>
  <si>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</si>
  <si>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</si>
  <si>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</si>
  <si>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</si>
  <si>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</si>
  <si>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</si>
  <si>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</si>
  <si>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</si>
  <si>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</si>
  <si>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</si>
  <si>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</si>
  <si>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</si>
  <si>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</si>
  <si>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</si>
  <si>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</si>
  <si>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</si>
  <si>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</si>
  <si>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</si>
  <si>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</si>
  <si>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</si>
  <si>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</si>
  <si>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</si>
  <si>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</si>
  <si>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</si>
  <si>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</si>
  <si>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</si>
  <si>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</si>
  <si>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</si>
  <si>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</si>
  <si>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</si>
  <si>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</si>
  <si>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</si>
  <si>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</si>
  <si>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</si>
  <si>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</si>
  <si>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</si>
  <si>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</si>
  <si>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</si>
  <si>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</si>
  <si>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</si>
  <si>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</si>
  <si>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</si>
  <si>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</si>
  <si>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</si>
  <si>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</si>
  <si>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</si>
  <si>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</si>
  <si>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</si>
  <si>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</si>
  <si>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</si>
  <si>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</si>
  <si>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</si>
  <si>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</si>
  <si>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</si>
  <si>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</si>
  <si>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</si>
  <si>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</si>
  <si>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</si>
  <si>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</si>
  <si>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</si>
  <si>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</si>
  <si>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</si>
  <si>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</si>
  <si>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</si>
  <si>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</si>
  <si>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</si>
  <si>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</si>
  <si>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</si>
  <si>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</si>
  <si>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</si>
  <si>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</si>
  <si>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</si>
  <si>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</si>
  <si>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</si>
  <si>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</si>
  <si>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</si>
  <si>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</si>
  <si>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</si>
  <si>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</si>
  <si>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</si>
  <si>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</si>
  <si>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</si>
  <si>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</si>
  <si>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</si>
  <si>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</si>
  <si>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</si>
  <si>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</si>
  <si>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</si>
  <si>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</si>
  <si>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</si>
  <si>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</si>
  <si>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</si>
  <si>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864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</si>
  <si>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</si>
  <si>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</si>
  <si>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</si>
  <si>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</si>
  <si>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</si>
  <si>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</si>
  <si>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</si>
  <si>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</si>
  <si>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</si>
  <si>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865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</si>
  <si>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</si>
  <si>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</si>
  <si>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</si>
  <si>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</si>
  <si>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</si>
  <si>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</si>
  <si>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</si>
  <si>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</si>
  <si>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</si>
  <si>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866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</si>
  <si>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</si>
  <si>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</si>
  <si>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</si>
  <si>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</si>
  <si>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</si>
  <si>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</si>
  <si>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</si>
  <si>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</si>
  <si>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</si>
  <si>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867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</si>
  <si>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</si>
  <si>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</si>
  <si>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</si>
  <si>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</si>
  <si>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</si>
  <si>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</si>
  <si>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</si>
  <si>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</si>
  <si>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</si>
  <si>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868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</si>
  <si>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</si>
  <si>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</si>
  <si>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</si>
  <si>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</si>
  <si>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</si>
  <si>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</si>
  <si>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</si>
  <si>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</si>
  <si>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</si>
  <si>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869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</si>
  <si>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</si>
  <si>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</si>
  <si>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</si>
  <si>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</si>
  <si>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</si>
  <si>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</si>
  <si>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</si>
  <si>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</si>
  <si>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</si>
  <si>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870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</si>
  <si>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</si>
  <si>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</si>
  <si>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</si>
  <si>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</si>
  <si>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</si>
  <si>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</si>
  <si>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</si>
  <si>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</si>
  <si>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</si>
  <si>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871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</si>
  <si>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</si>
  <si>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</si>
  <si>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</si>
  <si>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</si>
  <si>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</si>
  <si>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</si>
  <si>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</si>
  <si>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</si>
  <si>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</si>
  <si>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872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</si>
  <si>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</si>
  <si>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</si>
  <si>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</si>
  <si>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</si>
  <si>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</si>
  <si>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</si>
  <si>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</si>
  <si>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</si>
  <si>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</si>
  <si>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873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</si>
  <si>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</si>
  <si>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</si>
  <si>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</si>
  <si>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</si>
  <si>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</si>
  <si>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</si>
  <si>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</si>
  <si>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</si>
  <si>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</si>
  <si>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874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</si>
  <si>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</si>
  <si>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</si>
  <si>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</si>
  <si>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</si>
  <si>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</si>
  <si>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</si>
  <si>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</si>
  <si>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</si>
  <si>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</si>
  <si>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875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</si>
  <si>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</si>
  <si>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</si>
  <si>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</si>
  <si>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</si>
  <si>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</si>
  <si>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</si>
  <si>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</si>
  <si>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</si>
  <si>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</si>
  <si>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876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</si>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</sst>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17174969.84000753</c:v>
                </c:pt>
                <c:pt idx="1">
                  <c:v>51880386.39344066</c:v>
                </c:pt>
                <c:pt idx="2">
                  <c:v>49469657.65230264</c:v>
                </c:pt>
                <c:pt idx="3">
                  <c:v>47685597.13398658</c:v>
                </c:pt>
                <c:pt idx="4">
                  <c:v>47214715.76152943</c:v>
                </c:pt>
                <c:pt idx="5">
                  <c:v>46397052.66208597</c:v>
                </c:pt>
                <c:pt idx="6">
                  <c:v>46003554.32014719</c:v>
                </c:pt>
                <c:pt idx="7">
                  <c:v>45245179.87635724</c:v>
                </c:pt>
                <c:pt idx="8">
                  <c:v>44884231.23127826</c:v>
                </c:pt>
                <c:pt idx="9">
                  <c:v>44152919.26670592</c:v>
                </c:pt>
                <c:pt idx="10">
                  <c:v>43809211.2975499</c:v>
                </c:pt>
                <c:pt idx="11">
                  <c:v>43093236.24849486</c:v>
                </c:pt>
                <c:pt idx="12">
                  <c:v>42759682.20038664</c:v>
                </c:pt>
                <c:pt idx="13">
                  <c:v>42053101.367999</c:v>
                </c:pt>
                <c:pt idx="14">
                  <c:v>41725978.03482422</c:v>
                </c:pt>
                <c:pt idx="15">
                  <c:v>41025498.8769026</c:v>
                </c:pt>
                <c:pt idx="16">
                  <c:v>40702844.28467169</c:v>
                </c:pt>
                <c:pt idx="17">
                  <c:v>40007359.36520089</c:v>
                </c:pt>
                <c:pt idx="18">
                  <c:v>39687725.09287369</c:v>
                </c:pt>
                <c:pt idx="19">
                  <c:v>38995751.81440469</c:v>
                </c:pt>
                <c:pt idx="20">
                  <c:v>38678131.12466569</c:v>
                </c:pt>
                <c:pt idx="21">
                  <c:v>37988490.74103037</c:v>
                </c:pt>
                <c:pt idx="22">
                  <c:v>37672463.98084058</c:v>
                </c:pt>
                <c:pt idx="23">
                  <c:v>36985377.48870756</c:v>
                </c:pt>
                <c:pt idx="24">
                  <c:v>36670580.29024636</c:v>
                </c:pt>
                <c:pt idx="25">
                  <c:v>35985963.84253363</c:v>
                </c:pt>
                <c:pt idx="26">
                  <c:v>35672205.62976666</c:v>
                </c:pt>
                <c:pt idx="27">
                  <c:v>34990278.94478822</c:v>
                </c:pt>
                <c:pt idx="28">
                  <c:v>34678360.78554468</c:v>
                </c:pt>
                <c:pt idx="29">
                  <c:v>34001302.02747989</c:v>
                </c:pt>
                <c:pt idx="30">
                  <c:v>33690885.05320247</c:v>
                </c:pt>
                <c:pt idx="31">
                  <c:v>33019196.29944399</c:v>
                </c:pt>
                <c:pt idx="32">
                  <c:v>31249782.98141718</c:v>
                </c:pt>
                <c:pt idx="33">
                  <c:v>30403926.01198686</c:v>
                </c:pt>
                <c:pt idx="34">
                  <c:v>29736817.38244326</c:v>
                </c:pt>
                <c:pt idx="35">
                  <c:v>29607982.15744797</c:v>
                </c:pt>
                <c:pt idx="36">
                  <c:v>29607937.54497765</c:v>
                </c:pt>
                <c:pt idx="37">
                  <c:v>29304795.68716054</c:v>
                </c:pt>
                <c:pt idx="38">
                  <c:v>29302282.62495711</c:v>
                </c:pt>
                <c:pt idx="39">
                  <c:v>29011435.84761169</c:v>
                </c:pt>
                <c:pt idx="40">
                  <c:v>29007212.66232213</c:v>
                </c:pt>
                <c:pt idx="41">
                  <c:v>28715073.52614065</c:v>
                </c:pt>
                <c:pt idx="42">
                  <c:v>28709525.19344497</c:v>
                </c:pt>
                <c:pt idx="43">
                  <c:v>28412750.33669086</c:v>
                </c:pt>
                <c:pt idx="44">
                  <c:v>28406118.02677731</c:v>
                </c:pt>
                <c:pt idx="45">
                  <c:v>28104138.48315817</c:v>
                </c:pt>
                <c:pt idx="46">
                  <c:v>28096591.1708386</c:v>
                </c:pt>
                <c:pt idx="47">
                  <c:v>27789982.43540663</c:v>
                </c:pt>
                <c:pt idx="48">
                  <c:v>27781696.69467873</c:v>
                </c:pt>
                <c:pt idx="49">
                  <c:v>27471987.62974143</c:v>
                </c:pt>
                <c:pt idx="50">
                  <c:v>27463084.88511324</c:v>
                </c:pt>
                <c:pt idx="51">
                  <c:v>27151345.3865638</c:v>
                </c:pt>
                <c:pt idx="52">
                  <c:v>27141922.51985857</c:v>
                </c:pt>
                <c:pt idx="53">
                  <c:v>26829285.15939055</c:v>
                </c:pt>
                <c:pt idx="54">
                  <c:v>26819468.56630149</c:v>
                </c:pt>
                <c:pt idx="55">
                  <c:v>26507750.35501905</c:v>
                </c:pt>
                <c:pt idx="56">
                  <c:v>26497639.66418406</c:v>
                </c:pt>
                <c:pt idx="57">
                  <c:v>26188395.70995571</c:v>
                </c:pt>
                <c:pt idx="58">
                  <c:v>26178126.78371705</c:v>
                </c:pt>
                <c:pt idx="59">
                  <c:v>25873078.1168508</c:v>
                </c:pt>
                <c:pt idx="60">
                  <c:v>25862714.12577784</c:v>
                </c:pt>
                <c:pt idx="61">
                  <c:v>25564292.76778584</c:v>
                </c:pt>
                <c:pt idx="62">
                  <c:v>25490868.87658092</c:v>
                </c:pt>
                <c:pt idx="63">
                  <c:v>24890455.04974909</c:v>
                </c:pt>
                <c:pt idx="64">
                  <c:v>24508480.13357061</c:v>
                </c:pt>
                <c:pt idx="65">
                  <c:v>24208298.54783338</c:v>
                </c:pt>
                <c:pt idx="66">
                  <c:v>23937119.42138509</c:v>
                </c:pt>
                <c:pt idx="67">
                  <c:v>23877937.50651583</c:v>
                </c:pt>
                <c:pt idx="68">
                  <c:v>23879235.33013785</c:v>
                </c:pt>
                <c:pt idx="69">
                  <c:v>23747756.56958684</c:v>
                </c:pt>
                <c:pt idx="70">
                  <c:v>23751603.27513466</c:v>
                </c:pt>
                <c:pt idx="71">
                  <c:v>23612712.04342692</c:v>
                </c:pt>
                <c:pt idx="72">
                  <c:v>23617841.31181783</c:v>
                </c:pt>
                <c:pt idx="73">
                  <c:v>23469066.75828478</c:v>
                </c:pt>
                <c:pt idx="74">
                  <c:v>23474877.48162966</c:v>
                </c:pt>
                <c:pt idx="75">
                  <c:v>23317299.4410507</c:v>
                </c:pt>
                <c:pt idx="76">
                  <c:v>23323379.24217604</c:v>
                </c:pt>
                <c:pt idx="77">
                  <c:v>23158932.20002554</c:v>
                </c:pt>
                <c:pt idx="78">
                  <c:v>23164971.18493445</c:v>
                </c:pt>
                <c:pt idx="79">
                  <c:v>22995883.8307239</c:v>
                </c:pt>
                <c:pt idx="80">
                  <c:v>22930801.7001803</c:v>
                </c:pt>
                <c:pt idx="81">
                  <c:v>22936170.87822212</c:v>
                </c:pt>
                <c:pt idx="82">
                  <c:v>22781721.26920421</c:v>
                </c:pt>
                <c:pt idx="83">
                  <c:v>22786445.00089305</c:v>
                </c:pt>
                <c:pt idx="84">
                  <c:v>22617671.46034244</c:v>
                </c:pt>
                <c:pt idx="85">
                  <c:v>22456154.81535349</c:v>
                </c:pt>
                <c:pt idx="86">
                  <c:v>22393782.49832954</c:v>
                </c:pt>
                <c:pt idx="87">
                  <c:v>22397305.68576094</c:v>
                </c:pt>
                <c:pt idx="88">
                  <c:v>22251275.15438155</c:v>
                </c:pt>
                <c:pt idx="89">
                  <c:v>22102941.58870611</c:v>
                </c:pt>
                <c:pt idx="90">
                  <c:v>22047313.3276468</c:v>
                </c:pt>
                <c:pt idx="91">
                  <c:v>22049654.37520211</c:v>
                </c:pt>
                <c:pt idx="92">
                  <c:v>21921135.2345164</c:v>
                </c:pt>
                <c:pt idx="93">
                  <c:v>21794818.83579515</c:v>
                </c:pt>
                <c:pt idx="94">
                  <c:v>21574744.7768793</c:v>
                </c:pt>
                <c:pt idx="95">
                  <c:v>21412559.62255944</c:v>
                </c:pt>
                <c:pt idx="96">
                  <c:v>21270823.94205911</c:v>
                </c:pt>
                <c:pt idx="97">
                  <c:v>21131591.75470504</c:v>
                </c:pt>
                <c:pt idx="98">
                  <c:v>21046778.51976031</c:v>
                </c:pt>
                <c:pt idx="99">
                  <c:v>21054894.2379346</c:v>
                </c:pt>
                <c:pt idx="100">
                  <c:v>21014572.15235681</c:v>
                </c:pt>
                <c:pt idx="101">
                  <c:v>21024020.17397879</c:v>
                </c:pt>
                <c:pt idx="102">
                  <c:v>20947802.51670956</c:v>
                </c:pt>
                <c:pt idx="103">
                  <c:v>20957733.49431345</c:v>
                </c:pt>
                <c:pt idx="104">
                  <c:v>20875791.25438039</c:v>
                </c:pt>
                <c:pt idx="105">
                  <c:v>20885846.75120595</c:v>
                </c:pt>
                <c:pt idx="106">
                  <c:v>20796909.1033959</c:v>
                </c:pt>
                <c:pt idx="107">
                  <c:v>20713526.02819078</c:v>
                </c:pt>
                <c:pt idx="108">
                  <c:v>20696324.55123238</c:v>
                </c:pt>
                <c:pt idx="109">
                  <c:v>20705450.30575284</c:v>
                </c:pt>
                <c:pt idx="110">
                  <c:v>20605757.13283022</c:v>
                </c:pt>
                <c:pt idx="111">
                  <c:v>20512997.28638125</c:v>
                </c:pt>
                <c:pt idx="112">
                  <c:v>20481821.41444398</c:v>
                </c:pt>
                <c:pt idx="113">
                  <c:v>20490151.67808063</c:v>
                </c:pt>
                <c:pt idx="114">
                  <c:v>20394190.67326017</c:v>
                </c:pt>
                <c:pt idx="115">
                  <c:v>20366217.43437105</c:v>
                </c:pt>
                <c:pt idx="116">
                  <c:v>20362267.90375886</c:v>
                </c:pt>
                <c:pt idx="117">
                  <c:v>20245394.83172529</c:v>
                </c:pt>
                <c:pt idx="118">
                  <c:v>20203210.47118651</c:v>
                </c:pt>
                <c:pt idx="119">
                  <c:v>20210295.16295381</c:v>
                </c:pt>
                <c:pt idx="120">
                  <c:v>20170957.84002806</c:v>
                </c:pt>
                <c:pt idx="121">
                  <c:v>20168065.3528837</c:v>
                </c:pt>
                <c:pt idx="122">
                  <c:v>20067519.99962164</c:v>
                </c:pt>
                <c:pt idx="123">
                  <c:v>20010992.28798752</c:v>
                </c:pt>
                <c:pt idx="124">
                  <c:v>20016243.96465049</c:v>
                </c:pt>
                <c:pt idx="125">
                  <c:v>19946009.38215682</c:v>
                </c:pt>
                <c:pt idx="126">
                  <c:v>19841282.76238157</c:v>
                </c:pt>
                <c:pt idx="127">
                  <c:v>19757676.91279234</c:v>
                </c:pt>
                <c:pt idx="128">
                  <c:v>19679828.05093519</c:v>
                </c:pt>
                <c:pt idx="129">
                  <c:v>19595597.74382529</c:v>
                </c:pt>
                <c:pt idx="130">
                  <c:v>19540976.45297224</c:v>
                </c:pt>
                <c:pt idx="131">
                  <c:v>19508579.0238691</c:v>
                </c:pt>
                <c:pt idx="132">
                  <c:v>19508573.16540582</c:v>
                </c:pt>
                <c:pt idx="133">
                  <c:v>19484079.94084905</c:v>
                </c:pt>
                <c:pt idx="134">
                  <c:v>19483336.77415826</c:v>
                </c:pt>
                <c:pt idx="135">
                  <c:v>19438326.01429214</c:v>
                </c:pt>
                <c:pt idx="136">
                  <c:v>19424584.81705525</c:v>
                </c:pt>
                <c:pt idx="137">
                  <c:v>19426705.32331342</c:v>
                </c:pt>
                <c:pt idx="138">
                  <c:v>19377029.70956475</c:v>
                </c:pt>
                <c:pt idx="139">
                  <c:v>19327766.24623653</c:v>
                </c:pt>
                <c:pt idx="140">
                  <c:v>19285410.57255673</c:v>
                </c:pt>
                <c:pt idx="141">
                  <c:v>19270679.96247895</c:v>
                </c:pt>
                <c:pt idx="142">
                  <c:v>19269953.10630593</c:v>
                </c:pt>
                <c:pt idx="143">
                  <c:v>19199337.75842207</c:v>
                </c:pt>
                <c:pt idx="144">
                  <c:v>19168670.95786762</c:v>
                </c:pt>
                <c:pt idx="145">
                  <c:v>19170112.45107147</c:v>
                </c:pt>
                <c:pt idx="146">
                  <c:v>19145360.39864299</c:v>
                </c:pt>
                <c:pt idx="147">
                  <c:v>19144871.96575464</c:v>
                </c:pt>
                <c:pt idx="148">
                  <c:v>19075672.2903601</c:v>
                </c:pt>
                <c:pt idx="149">
                  <c:v>19046305.09928199</c:v>
                </c:pt>
                <c:pt idx="150">
                  <c:v>19048194.26291437</c:v>
                </c:pt>
                <c:pt idx="151">
                  <c:v>19021198.40224428</c:v>
                </c:pt>
                <c:pt idx="152">
                  <c:v>19020451.62605045</c:v>
                </c:pt>
                <c:pt idx="153">
                  <c:v>18966640.43098394</c:v>
                </c:pt>
                <c:pt idx="154">
                  <c:v>18936338.31062923</c:v>
                </c:pt>
                <c:pt idx="155">
                  <c:v>18926365.81050839</c:v>
                </c:pt>
                <c:pt idx="156">
                  <c:v>18925281.98554824</c:v>
                </c:pt>
                <c:pt idx="157">
                  <c:v>18864466.10986601</c:v>
                </c:pt>
                <c:pt idx="158">
                  <c:v>18816321.83503298</c:v>
                </c:pt>
                <c:pt idx="159">
                  <c:v>18769920.95922198</c:v>
                </c:pt>
                <c:pt idx="160">
                  <c:v>18718559.87125102</c:v>
                </c:pt>
                <c:pt idx="161">
                  <c:v>18682684.4719073</c:v>
                </c:pt>
                <c:pt idx="162">
                  <c:v>18662636.04101971</c:v>
                </c:pt>
                <c:pt idx="163">
                  <c:v>18662832.31272738</c:v>
                </c:pt>
                <c:pt idx="164">
                  <c:v>18646047.44892938</c:v>
                </c:pt>
                <c:pt idx="165">
                  <c:v>18646401.07930087</c:v>
                </c:pt>
                <c:pt idx="166">
                  <c:v>18616193.14621018</c:v>
                </c:pt>
                <c:pt idx="167">
                  <c:v>18608118.91456743</c:v>
                </c:pt>
                <c:pt idx="168">
                  <c:v>18608107.9134411</c:v>
                </c:pt>
                <c:pt idx="169">
                  <c:v>18577456.45702872</c:v>
                </c:pt>
                <c:pt idx="170">
                  <c:v>18546123.78708569</c:v>
                </c:pt>
                <c:pt idx="171">
                  <c:v>18518370.89152944</c:v>
                </c:pt>
                <c:pt idx="172">
                  <c:v>18509768.3232908</c:v>
                </c:pt>
                <c:pt idx="173">
                  <c:v>18509986.54397077</c:v>
                </c:pt>
                <c:pt idx="174">
                  <c:v>18467270.5592213</c:v>
                </c:pt>
                <c:pt idx="175">
                  <c:v>18449582.24219485</c:v>
                </c:pt>
                <c:pt idx="176">
                  <c:v>18450573.00844278</c:v>
                </c:pt>
                <c:pt idx="177">
                  <c:v>18444793.59034129</c:v>
                </c:pt>
                <c:pt idx="178">
                  <c:v>18444324.39589985</c:v>
                </c:pt>
                <c:pt idx="179">
                  <c:v>18402864.35289109</c:v>
                </c:pt>
                <c:pt idx="180">
                  <c:v>18385609.76115745</c:v>
                </c:pt>
                <c:pt idx="181">
                  <c:v>18368901.95997688</c:v>
                </c:pt>
                <c:pt idx="182">
                  <c:v>18369626.32857328</c:v>
                </c:pt>
                <c:pt idx="183">
                  <c:v>18353553.57229689</c:v>
                </c:pt>
                <c:pt idx="184">
                  <c:v>18353927.21490513</c:v>
                </c:pt>
                <c:pt idx="185">
                  <c:v>18322542.12138741</c:v>
                </c:pt>
                <c:pt idx="186">
                  <c:v>18305587.83357565</c:v>
                </c:pt>
                <c:pt idx="187">
                  <c:v>18300902.05575072</c:v>
                </c:pt>
                <c:pt idx="188">
                  <c:v>18300439.66396207</c:v>
                </c:pt>
                <c:pt idx="189">
                  <c:v>18264926.81694671</c:v>
                </c:pt>
                <c:pt idx="190">
                  <c:v>18237570.74723551</c:v>
                </c:pt>
                <c:pt idx="191">
                  <c:v>18205093.60354003</c:v>
                </c:pt>
                <c:pt idx="192">
                  <c:v>18180454.04106243</c:v>
                </c:pt>
                <c:pt idx="193">
                  <c:v>18165957.80835451</c:v>
                </c:pt>
                <c:pt idx="194">
                  <c:v>18162110.66503281</c:v>
                </c:pt>
                <c:pt idx="195">
                  <c:v>18162850.89626567</c:v>
                </c:pt>
                <c:pt idx="196">
                  <c:v>18151005.64935085</c:v>
                </c:pt>
                <c:pt idx="197">
                  <c:v>18151562.53886795</c:v>
                </c:pt>
                <c:pt idx="198">
                  <c:v>18130167.84989888</c:v>
                </c:pt>
                <c:pt idx="199">
                  <c:v>18119818.6171472</c:v>
                </c:pt>
                <c:pt idx="200">
                  <c:v>18119778.92966717</c:v>
                </c:pt>
                <c:pt idx="201">
                  <c:v>18094897.65260153</c:v>
                </c:pt>
                <c:pt idx="202">
                  <c:v>18077009.95545241</c:v>
                </c:pt>
                <c:pt idx="203">
                  <c:v>18063079.02216545</c:v>
                </c:pt>
                <c:pt idx="204">
                  <c:v>18050984.13023753</c:v>
                </c:pt>
                <c:pt idx="205">
                  <c:v>18027769.56271586</c:v>
                </c:pt>
                <c:pt idx="206">
                  <c:v>18017147.60721095</c:v>
                </c:pt>
                <c:pt idx="207">
                  <c:v>18017674.83380289</c:v>
                </c:pt>
                <c:pt idx="208">
                  <c:v>18000974.87146804</c:v>
                </c:pt>
                <c:pt idx="209">
                  <c:v>17984712.05777709</c:v>
                </c:pt>
                <c:pt idx="210">
                  <c:v>17967497.43371282</c:v>
                </c:pt>
                <c:pt idx="211">
                  <c:v>17958259.18515453</c:v>
                </c:pt>
                <c:pt idx="212">
                  <c:v>17958541.22977953</c:v>
                </c:pt>
                <c:pt idx="213">
                  <c:v>17948385.51872219</c:v>
                </c:pt>
                <c:pt idx="214">
                  <c:v>17948836.71313779</c:v>
                </c:pt>
                <c:pt idx="215">
                  <c:v>17940592.36349504</c:v>
                </c:pt>
                <c:pt idx="216">
                  <c:v>17940718.31307318</c:v>
                </c:pt>
                <c:pt idx="217">
                  <c:v>17922736.54244459</c:v>
                </c:pt>
                <c:pt idx="218">
                  <c:v>17910373.17584253</c:v>
                </c:pt>
                <c:pt idx="219">
                  <c:v>17898142.12018972</c:v>
                </c:pt>
                <c:pt idx="220">
                  <c:v>17883844.78430181</c:v>
                </c:pt>
                <c:pt idx="221">
                  <c:v>17869199.87347725</c:v>
                </c:pt>
                <c:pt idx="222">
                  <c:v>17851564.32243821</c:v>
                </c:pt>
                <c:pt idx="223">
                  <c:v>17838045.4366056</c:v>
                </c:pt>
                <c:pt idx="224">
                  <c:v>17829996.806468</c:v>
                </c:pt>
                <c:pt idx="225">
                  <c:v>17828064.5268862</c:v>
                </c:pt>
                <c:pt idx="226">
                  <c:v>17828182.2635801</c:v>
                </c:pt>
                <c:pt idx="227">
                  <c:v>17825789.01956706</c:v>
                </c:pt>
                <c:pt idx="228">
                  <c:v>17825881.44866562</c:v>
                </c:pt>
                <c:pt idx="229">
                  <c:v>17813270.30318694</c:v>
                </c:pt>
                <c:pt idx="230">
                  <c:v>17807682.03356968</c:v>
                </c:pt>
                <c:pt idx="231">
                  <c:v>17807842.74064459</c:v>
                </c:pt>
                <c:pt idx="232">
                  <c:v>17793480.45734501</c:v>
                </c:pt>
                <c:pt idx="233">
                  <c:v>17782976.69855475</c:v>
                </c:pt>
                <c:pt idx="234">
                  <c:v>17774939.21409079</c:v>
                </c:pt>
                <c:pt idx="235">
                  <c:v>17767759.98827265</c:v>
                </c:pt>
                <c:pt idx="236">
                  <c:v>17754054.16990418</c:v>
                </c:pt>
                <c:pt idx="237">
                  <c:v>17747457.36233247</c:v>
                </c:pt>
                <c:pt idx="238">
                  <c:v>17743248.36932002</c:v>
                </c:pt>
                <c:pt idx="239">
                  <c:v>17743103.73282449</c:v>
                </c:pt>
                <c:pt idx="240">
                  <c:v>17731025.84317758</c:v>
                </c:pt>
                <c:pt idx="241">
                  <c:v>17720459.85811653</c:v>
                </c:pt>
                <c:pt idx="242">
                  <c:v>17714991.56615789</c:v>
                </c:pt>
                <c:pt idx="243">
                  <c:v>17715299.68274596</c:v>
                </c:pt>
                <c:pt idx="244">
                  <c:v>17709536.52883895</c:v>
                </c:pt>
                <c:pt idx="245">
                  <c:v>17709630.8697827</c:v>
                </c:pt>
                <c:pt idx="246">
                  <c:v>17704891.45600578</c:v>
                </c:pt>
                <c:pt idx="247">
                  <c:v>17705140.76136485</c:v>
                </c:pt>
                <c:pt idx="248">
                  <c:v>17695026.44153755</c:v>
                </c:pt>
                <c:pt idx="249">
                  <c:v>17688281.80529565</c:v>
                </c:pt>
                <c:pt idx="250">
                  <c:v>17681713.40591396</c:v>
                </c:pt>
                <c:pt idx="251">
                  <c:v>17674553.21402142</c:v>
                </c:pt>
                <c:pt idx="252">
                  <c:v>17667332.70065146</c:v>
                </c:pt>
                <c:pt idx="253">
                  <c:v>17657540.32814054</c:v>
                </c:pt>
                <c:pt idx="254">
                  <c:v>17649850.50118689</c:v>
                </c:pt>
                <c:pt idx="255">
                  <c:v>17645448.0165806</c:v>
                </c:pt>
                <c:pt idx="256">
                  <c:v>17645640.97048806</c:v>
                </c:pt>
                <c:pt idx="257">
                  <c:v>17642785.71319263</c:v>
                </c:pt>
                <c:pt idx="258">
                  <c:v>17643062.51921444</c:v>
                </c:pt>
                <c:pt idx="259">
                  <c:v>17640327.60694134</c:v>
                </c:pt>
                <c:pt idx="260">
                  <c:v>17640403.74460851</c:v>
                </c:pt>
                <c:pt idx="261">
                  <c:v>17633736.34132477</c:v>
                </c:pt>
                <c:pt idx="262">
                  <c:v>17629766.69152793</c:v>
                </c:pt>
                <c:pt idx="263">
                  <c:v>17623044.59557516</c:v>
                </c:pt>
                <c:pt idx="264">
                  <c:v>17617724.48371772</c:v>
                </c:pt>
                <c:pt idx="265">
                  <c:v>17613681.39287858</c:v>
                </c:pt>
                <c:pt idx="266">
                  <c:v>17610166.53707874</c:v>
                </c:pt>
                <c:pt idx="267">
                  <c:v>17610195.3981287</c:v>
                </c:pt>
                <c:pt idx="268">
                  <c:v>17602917.1710698</c:v>
                </c:pt>
                <c:pt idx="269">
                  <c:v>17599424.90541679</c:v>
                </c:pt>
                <c:pt idx="270">
                  <c:v>17597329.53468396</c:v>
                </c:pt>
                <c:pt idx="271">
                  <c:v>17597242.89048881</c:v>
                </c:pt>
                <c:pt idx="272">
                  <c:v>17590394.74164386</c:v>
                </c:pt>
                <c:pt idx="273">
                  <c:v>17587855.50020489</c:v>
                </c:pt>
                <c:pt idx="274">
                  <c:v>17587840.38543265</c:v>
                </c:pt>
                <c:pt idx="275">
                  <c:v>17584845.183095</c:v>
                </c:pt>
                <c:pt idx="276">
                  <c:v>17585031.85693813</c:v>
                </c:pt>
                <c:pt idx="277">
                  <c:v>17581714.48798029</c:v>
                </c:pt>
                <c:pt idx="278">
                  <c:v>17581860.61436328</c:v>
                </c:pt>
                <c:pt idx="279">
                  <c:v>17579562.8023904</c:v>
                </c:pt>
                <c:pt idx="280">
                  <c:v>17579507.11547307</c:v>
                </c:pt>
                <c:pt idx="281">
                  <c:v>17573745.30828125</c:v>
                </c:pt>
                <c:pt idx="282">
                  <c:v>17570364.02294356</c:v>
                </c:pt>
                <c:pt idx="283">
                  <c:v>17566323.48865906</c:v>
                </c:pt>
                <c:pt idx="284">
                  <c:v>17562206.51540313</c:v>
                </c:pt>
                <c:pt idx="285">
                  <c:v>17557240.80227403</c:v>
                </c:pt>
                <c:pt idx="286">
                  <c:v>17553472.04951444</c:v>
                </c:pt>
                <c:pt idx="287">
                  <c:v>17551224.80790972</c:v>
                </c:pt>
                <c:pt idx="288">
                  <c:v>17551535.72739982</c:v>
                </c:pt>
                <c:pt idx="289">
                  <c:v>17550532.27235975</c:v>
                </c:pt>
                <c:pt idx="290">
                  <c:v>17550595.79777765</c:v>
                </c:pt>
                <c:pt idx="291">
                  <c:v>17549271.51389387</c:v>
                </c:pt>
                <c:pt idx="292">
                  <c:v>17549317.35125319</c:v>
                </c:pt>
                <c:pt idx="293">
                  <c:v>17545810.13823919</c:v>
                </c:pt>
                <c:pt idx="294">
                  <c:v>17543856.22217033</c:v>
                </c:pt>
                <c:pt idx="295">
                  <c:v>17543895.19146641</c:v>
                </c:pt>
                <c:pt idx="296">
                  <c:v>17539912.57006907</c:v>
                </c:pt>
                <c:pt idx="297">
                  <c:v>17537960.7543</c:v>
                </c:pt>
                <c:pt idx="298">
                  <c:v>17537993.20731964</c:v>
                </c:pt>
                <c:pt idx="299">
                  <c:v>17534095.31392616</c:v>
                </c:pt>
                <c:pt idx="300">
                  <c:v>17532391.18412003</c:v>
                </c:pt>
                <c:pt idx="301">
                  <c:v>17532461.20021044</c:v>
                </c:pt>
                <c:pt idx="302">
                  <c:v>17531334.72212567</c:v>
                </c:pt>
                <c:pt idx="303">
                  <c:v>17531388.43572211</c:v>
                </c:pt>
                <c:pt idx="304">
                  <c:v>17527559.44984679</c:v>
                </c:pt>
                <c:pt idx="305">
                  <c:v>17526046.49523564</c:v>
                </c:pt>
                <c:pt idx="306">
                  <c:v>17525320.29101226</c:v>
                </c:pt>
                <c:pt idx="307">
                  <c:v>17525351.22637632</c:v>
                </c:pt>
                <c:pt idx="308">
                  <c:v>17524181.57090167</c:v>
                </c:pt>
                <c:pt idx="309">
                  <c:v>17524317.9851016</c:v>
                </c:pt>
                <c:pt idx="310">
                  <c:v>17522873.5458313</c:v>
                </c:pt>
                <c:pt idx="311">
                  <c:v>17522763.03892858</c:v>
                </c:pt>
                <c:pt idx="312">
                  <c:v>17520197.06950779</c:v>
                </c:pt>
                <c:pt idx="313">
                  <c:v>17518674.43991247</c:v>
                </c:pt>
                <c:pt idx="314">
                  <c:v>17517354.74458699</c:v>
                </c:pt>
                <c:pt idx="315">
                  <c:v>17515906.17453504</c:v>
                </c:pt>
                <c:pt idx="316">
                  <c:v>17513501.59800971</c:v>
                </c:pt>
                <c:pt idx="317">
                  <c:v>17511619.27425746</c:v>
                </c:pt>
                <c:pt idx="318">
                  <c:v>17510614.14021799</c:v>
                </c:pt>
                <c:pt idx="319">
                  <c:v>17510733.72958096</c:v>
                </c:pt>
                <c:pt idx="320">
                  <c:v>17510353.35543743</c:v>
                </c:pt>
                <c:pt idx="321">
                  <c:v>17510501.00761237</c:v>
                </c:pt>
                <c:pt idx="322">
                  <c:v>17509996.17166184</c:v>
                </c:pt>
                <c:pt idx="323">
                  <c:v>17509993.00379829</c:v>
                </c:pt>
                <c:pt idx="324">
                  <c:v>17508399.55497833</c:v>
                </c:pt>
                <c:pt idx="325">
                  <c:v>17507616.66050973</c:v>
                </c:pt>
                <c:pt idx="326">
                  <c:v>17507676.5247814</c:v>
                </c:pt>
                <c:pt idx="327">
                  <c:v>17505950.98819178</c:v>
                </c:pt>
                <c:pt idx="328">
                  <c:v>17505213.01292987</c:v>
                </c:pt>
                <c:pt idx="329">
                  <c:v>17505276.41040219</c:v>
                </c:pt>
                <c:pt idx="330">
                  <c:v>17503690.61020148</c:v>
                </c:pt>
                <c:pt idx="331">
                  <c:v>17503040.77609206</c:v>
                </c:pt>
                <c:pt idx="332">
                  <c:v>17503144.30819933</c:v>
                </c:pt>
                <c:pt idx="333">
                  <c:v>17502697.05066787</c:v>
                </c:pt>
                <c:pt idx="334">
                  <c:v>17502736.98113338</c:v>
                </c:pt>
                <c:pt idx="335">
                  <c:v>17501286.01916809</c:v>
                </c:pt>
                <c:pt idx="336">
                  <c:v>17500710.34684122</c:v>
                </c:pt>
                <c:pt idx="337">
                  <c:v>17500802.86188604</c:v>
                </c:pt>
                <c:pt idx="338">
                  <c:v>17500496.91294747</c:v>
                </c:pt>
                <c:pt idx="339">
                  <c:v>17500509.34346334</c:v>
                </c:pt>
                <c:pt idx="340">
                  <c:v>17499743.03773561</c:v>
                </c:pt>
                <c:pt idx="341">
                  <c:v>17499678.20611406</c:v>
                </c:pt>
                <c:pt idx="342">
                  <c:v>17498908.94623479</c:v>
                </c:pt>
                <c:pt idx="343">
                  <c:v>17498870.55670432</c:v>
                </c:pt>
                <c:pt idx="344">
                  <c:v>17497738.76049608</c:v>
                </c:pt>
                <c:pt idx="345">
                  <c:v>17497020.18393426</c:v>
                </c:pt>
                <c:pt idx="346">
                  <c:v>17496331.93091529</c:v>
                </c:pt>
                <c:pt idx="347">
                  <c:v>17495410.67807921</c:v>
                </c:pt>
                <c:pt idx="348">
                  <c:v>17494784.71537001</c:v>
                </c:pt>
                <c:pt idx="349">
                  <c:v>17494447.25617138</c:v>
                </c:pt>
                <c:pt idx="350">
                  <c:v>17494542.36922891</c:v>
                </c:pt>
                <c:pt idx="351">
                  <c:v>17494211.44452397</c:v>
                </c:pt>
                <c:pt idx="352">
                  <c:v>17494325.42327332</c:v>
                </c:pt>
                <c:pt idx="353">
                  <c:v>17494049.01845746</c:v>
                </c:pt>
                <c:pt idx="354">
                  <c:v>17494140.22560642</c:v>
                </c:pt>
                <c:pt idx="355">
                  <c:v>17493464.97329797</c:v>
                </c:pt>
                <c:pt idx="356">
                  <c:v>17493204.97187399</c:v>
                </c:pt>
                <c:pt idx="357">
                  <c:v>17493335.4981511</c:v>
                </c:pt>
                <c:pt idx="358">
                  <c:v>17492671.3157861</c:v>
                </c:pt>
                <c:pt idx="359">
                  <c:v>17492443.59801305</c:v>
                </c:pt>
                <c:pt idx="360">
                  <c:v>17492535.13574276</c:v>
                </c:pt>
                <c:pt idx="361">
                  <c:v>17491920.53554229</c:v>
                </c:pt>
                <c:pt idx="362">
                  <c:v>17491687.30700629</c:v>
                </c:pt>
                <c:pt idx="363">
                  <c:v>17491717.45610034</c:v>
                </c:pt>
                <c:pt idx="364">
                  <c:v>17491593.46487169</c:v>
                </c:pt>
                <c:pt idx="365">
                  <c:v>17491640.73283789</c:v>
                </c:pt>
                <c:pt idx="366">
                  <c:v>17491119.30226042</c:v>
                </c:pt>
                <c:pt idx="367">
                  <c:v>17491018.66987161</c:v>
                </c:pt>
                <c:pt idx="368">
                  <c:v>17491016.17948578</c:v>
                </c:pt>
                <c:pt idx="369">
                  <c:v>17490979.31394942</c:v>
                </c:pt>
                <c:pt idx="370">
                  <c:v>17491093.76475081</c:v>
                </c:pt>
                <c:pt idx="371">
                  <c:v>17490988.40239751</c:v>
                </c:pt>
                <c:pt idx="372">
                  <c:v>17490953.83150315</c:v>
                </c:pt>
                <c:pt idx="373">
                  <c:v>17490882.49058129</c:v>
                </c:pt>
                <c:pt idx="374">
                  <c:v>17490879.82027226</c:v>
                </c:pt>
                <c:pt idx="375">
                  <c:v>17490516.74543884</c:v>
                </c:pt>
                <c:pt idx="376">
                  <c:v>17490548.31405818</c:v>
                </c:pt>
                <c:pt idx="377">
                  <c:v>17490489.3343168</c:v>
                </c:pt>
                <c:pt idx="378">
                  <c:v>17490430.70819067</c:v>
                </c:pt>
                <c:pt idx="379">
                  <c:v>17490530.66437581</c:v>
                </c:pt>
                <c:pt idx="380">
                  <c:v>17490536.83282404</c:v>
                </c:pt>
                <c:pt idx="381">
                  <c:v>17490416.25527874</c:v>
                </c:pt>
                <c:pt idx="382">
                  <c:v>17490317.5691591</c:v>
                </c:pt>
                <c:pt idx="383">
                  <c:v>17490408.09950732</c:v>
                </c:pt>
                <c:pt idx="384">
                  <c:v>17490182.44302045</c:v>
                </c:pt>
                <c:pt idx="385">
                  <c:v>17490077.49729613</c:v>
                </c:pt>
                <c:pt idx="386">
                  <c:v>17490010.69645482</c:v>
                </c:pt>
                <c:pt idx="387">
                  <c:v>17490062.33907541</c:v>
                </c:pt>
                <c:pt idx="388">
                  <c:v>17489856.10008238</c:v>
                </c:pt>
                <c:pt idx="389">
                  <c:v>17489936.78391464</c:v>
                </c:pt>
                <c:pt idx="390">
                  <c:v>17489884.25859187</c:v>
                </c:pt>
                <c:pt idx="391">
                  <c:v>17489815.65870742</c:v>
                </c:pt>
                <c:pt idx="392">
                  <c:v>17489821.02833809</c:v>
                </c:pt>
                <c:pt idx="393">
                  <c:v>17489874.79570717</c:v>
                </c:pt>
                <c:pt idx="394">
                  <c:v>17489843.8571846</c:v>
                </c:pt>
                <c:pt idx="395">
                  <c:v>17489866.0838054</c:v>
                </c:pt>
                <c:pt idx="396">
                  <c:v>17489750.67616723</c:v>
                </c:pt>
                <c:pt idx="397">
                  <c:v>17489816.40661172</c:v>
                </c:pt>
                <c:pt idx="398">
                  <c:v>17489948.12575771</c:v>
                </c:pt>
                <c:pt idx="399">
                  <c:v>17489787.94367622</c:v>
                </c:pt>
                <c:pt idx="400">
                  <c:v>17489793.42833222</c:v>
                </c:pt>
                <c:pt idx="401">
                  <c:v>17489787.00858542</c:v>
                </c:pt>
                <c:pt idx="402">
                  <c:v>17489844.80732183</c:v>
                </c:pt>
                <c:pt idx="403">
                  <c:v>17489828.78173999</c:v>
                </c:pt>
                <c:pt idx="404">
                  <c:v>17490001.4391909</c:v>
                </c:pt>
                <c:pt idx="405">
                  <c:v>17489751.93950723</c:v>
                </c:pt>
                <c:pt idx="406">
                  <c:v>17489990.1286633</c:v>
                </c:pt>
                <c:pt idx="407">
                  <c:v>17489882.84541744</c:v>
                </c:pt>
                <c:pt idx="408">
                  <c:v>17489535.7442764</c:v>
                </c:pt>
                <c:pt idx="409">
                  <c:v>17489519.91005479</c:v>
                </c:pt>
                <c:pt idx="410">
                  <c:v>17489754.86675735</c:v>
                </c:pt>
                <c:pt idx="411">
                  <c:v>17489603.22088728</c:v>
                </c:pt>
                <c:pt idx="412">
                  <c:v>17489570.9416863</c:v>
                </c:pt>
                <c:pt idx="413">
                  <c:v>17489557.60189699</c:v>
                </c:pt>
                <c:pt idx="414">
                  <c:v>17489565.28544878</c:v>
                </c:pt>
                <c:pt idx="415">
                  <c:v>17489536.11135693</c:v>
                </c:pt>
                <c:pt idx="416">
                  <c:v>17489561.26946536</c:v>
                </c:pt>
                <c:pt idx="417">
                  <c:v>17489536.51146828</c:v>
                </c:pt>
                <c:pt idx="418">
                  <c:v>17489713.0915765</c:v>
                </c:pt>
                <c:pt idx="419">
                  <c:v>17489559.86303131</c:v>
                </c:pt>
                <c:pt idx="420">
                  <c:v>17489588.4195573</c:v>
                </c:pt>
                <c:pt idx="421">
                  <c:v>17489604.17821569</c:v>
                </c:pt>
                <c:pt idx="422">
                  <c:v>17489449.37188744</c:v>
                </c:pt>
                <c:pt idx="423">
                  <c:v>17489442.93545556</c:v>
                </c:pt>
                <c:pt idx="424">
                  <c:v>17489581.99922806</c:v>
                </c:pt>
                <c:pt idx="425">
                  <c:v>17489449.84312538</c:v>
                </c:pt>
                <c:pt idx="426">
                  <c:v>17489453.03910038</c:v>
                </c:pt>
                <c:pt idx="427">
                  <c:v>17489449.15837488</c:v>
                </c:pt>
                <c:pt idx="428">
                  <c:v>17489482.06892673</c:v>
                </c:pt>
                <c:pt idx="429">
                  <c:v>17489431.81272381</c:v>
                </c:pt>
                <c:pt idx="430">
                  <c:v>17489459.95053555</c:v>
                </c:pt>
                <c:pt idx="431">
                  <c:v>17489440.43288345</c:v>
                </c:pt>
                <c:pt idx="432">
                  <c:v>17489410.43057549</c:v>
                </c:pt>
                <c:pt idx="433">
                  <c:v>17489445.27901131</c:v>
                </c:pt>
                <c:pt idx="434">
                  <c:v>17489498.16501588</c:v>
                </c:pt>
                <c:pt idx="435">
                  <c:v>17489419.27680878</c:v>
                </c:pt>
                <c:pt idx="436">
                  <c:v>17489442.02255985</c:v>
                </c:pt>
                <c:pt idx="437">
                  <c:v>17489407.39190808</c:v>
                </c:pt>
                <c:pt idx="438">
                  <c:v>17489429.31936092</c:v>
                </c:pt>
                <c:pt idx="439">
                  <c:v>17489418.06541313</c:v>
                </c:pt>
                <c:pt idx="440">
                  <c:v>17489402.76388149</c:v>
                </c:pt>
                <c:pt idx="441">
                  <c:v>17489442.00262886</c:v>
                </c:pt>
                <c:pt idx="442">
                  <c:v>17489366.76826583</c:v>
                </c:pt>
                <c:pt idx="443">
                  <c:v>17489392.54590512</c:v>
                </c:pt>
                <c:pt idx="444">
                  <c:v>17489291.90165769</c:v>
                </c:pt>
                <c:pt idx="445">
                  <c:v>17489295.73461424</c:v>
                </c:pt>
                <c:pt idx="446">
                  <c:v>17489170.34382163</c:v>
                </c:pt>
                <c:pt idx="447">
                  <c:v>17489137.10452388</c:v>
                </c:pt>
                <c:pt idx="448">
                  <c:v>17489147.49761081</c:v>
                </c:pt>
                <c:pt idx="449">
                  <c:v>17489133.91883711</c:v>
                </c:pt>
                <c:pt idx="450">
                  <c:v>17489155.12695923</c:v>
                </c:pt>
                <c:pt idx="451">
                  <c:v>17489147.25257779</c:v>
                </c:pt>
                <c:pt idx="452">
                  <c:v>17489155.18926175</c:v>
                </c:pt>
                <c:pt idx="453">
                  <c:v>17489170.87983496</c:v>
                </c:pt>
                <c:pt idx="454">
                  <c:v>17489139.90105785</c:v>
                </c:pt>
                <c:pt idx="455">
                  <c:v>17489140.29530253</c:v>
                </c:pt>
                <c:pt idx="456">
                  <c:v>17489169.78989699</c:v>
                </c:pt>
                <c:pt idx="457">
                  <c:v>17489103.31350046</c:v>
                </c:pt>
                <c:pt idx="458">
                  <c:v>17489120.65184917</c:v>
                </c:pt>
                <c:pt idx="459">
                  <c:v>17489075.95339081</c:v>
                </c:pt>
                <c:pt idx="460">
                  <c:v>17489084.22851135</c:v>
                </c:pt>
                <c:pt idx="461">
                  <c:v>17489062.74298657</c:v>
                </c:pt>
                <c:pt idx="462">
                  <c:v>17489084.75270381</c:v>
                </c:pt>
                <c:pt idx="463">
                  <c:v>17489058.02581248</c:v>
                </c:pt>
                <c:pt idx="464">
                  <c:v>17489078.52897671</c:v>
                </c:pt>
                <c:pt idx="465">
                  <c:v>17489102.57582222</c:v>
                </c:pt>
                <c:pt idx="466">
                  <c:v>17489050.34660985</c:v>
                </c:pt>
                <c:pt idx="467">
                  <c:v>17489059.27468719</c:v>
                </c:pt>
                <c:pt idx="468">
                  <c:v>17489058.78426198</c:v>
                </c:pt>
                <c:pt idx="469">
                  <c:v>17489082.50213781</c:v>
                </c:pt>
                <c:pt idx="470">
                  <c:v>17489052.34400656</c:v>
                </c:pt>
                <c:pt idx="471">
                  <c:v>17489011.25030017</c:v>
                </c:pt>
                <c:pt idx="472">
                  <c:v>17489061.61459806</c:v>
                </c:pt>
                <c:pt idx="473">
                  <c:v>17489045.60678181</c:v>
                </c:pt>
                <c:pt idx="474">
                  <c:v>17489017.57532477</c:v>
                </c:pt>
                <c:pt idx="475">
                  <c:v>17489043.46622039</c:v>
                </c:pt>
                <c:pt idx="476">
                  <c:v>17489042.76029287</c:v>
                </c:pt>
                <c:pt idx="477">
                  <c:v>17489013.19235728</c:v>
                </c:pt>
                <c:pt idx="478">
                  <c:v>17489044.05890337</c:v>
                </c:pt>
                <c:pt idx="479">
                  <c:v>17488993.53936411</c:v>
                </c:pt>
                <c:pt idx="480">
                  <c:v>17489007.45017086</c:v>
                </c:pt>
                <c:pt idx="481">
                  <c:v>17488973.2693177</c:v>
                </c:pt>
                <c:pt idx="482">
                  <c:v>17488992.97437749</c:v>
                </c:pt>
                <c:pt idx="483">
                  <c:v>17488956.34753567</c:v>
                </c:pt>
                <c:pt idx="484">
                  <c:v>17488966.51153768</c:v>
                </c:pt>
                <c:pt idx="485">
                  <c:v>17488975.77678254</c:v>
                </c:pt>
                <c:pt idx="486">
                  <c:v>17488962.08529429</c:v>
                </c:pt>
                <c:pt idx="487">
                  <c:v>17488979.59356536</c:v>
                </c:pt>
                <c:pt idx="488">
                  <c:v>17488961.09775437</c:v>
                </c:pt>
                <c:pt idx="489">
                  <c:v>17488974.688901</c:v>
                </c:pt>
                <c:pt idx="490">
                  <c:v>17488971.10702378</c:v>
                </c:pt>
                <c:pt idx="491">
                  <c:v>17488969.70181087</c:v>
                </c:pt>
                <c:pt idx="492">
                  <c:v>17488959.93021853</c:v>
                </c:pt>
                <c:pt idx="493">
                  <c:v>17488984.12646342</c:v>
                </c:pt>
                <c:pt idx="494">
                  <c:v>17488968.5807244</c:v>
                </c:pt>
                <c:pt idx="495">
                  <c:v>17488987.97571699</c:v>
                </c:pt>
                <c:pt idx="496">
                  <c:v>17488974.00293627</c:v>
                </c:pt>
                <c:pt idx="497">
                  <c:v>17488948.16285411</c:v>
                </c:pt>
                <c:pt idx="498">
                  <c:v>17488947.69792387</c:v>
                </c:pt>
                <c:pt idx="499">
                  <c:v>17488974.72798717</c:v>
                </c:pt>
                <c:pt idx="500">
                  <c:v>17488952.14189755</c:v>
                </c:pt>
                <c:pt idx="501">
                  <c:v>17488963.93026276</c:v>
                </c:pt>
                <c:pt idx="502">
                  <c:v>17488967.57096805</c:v>
                </c:pt>
                <c:pt idx="503">
                  <c:v>17488969.88477609</c:v>
                </c:pt>
                <c:pt idx="504">
                  <c:v>17488970.85846065</c:v>
                </c:pt>
                <c:pt idx="505">
                  <c:v>17488908.61042433</c:v>
                </c:pt>
                <c:pt idx="506">
                  <c:v>17488909.83342667</c:v>
                </c:pt>
                <c:pt idx="507">
                  <c:v>17489009.29581248</c:v>
                </c:pt>
                <c:pt idx="508">
                  <c:v>17488927.8806738</c:v>
                </c:pt>
                <c:pt idx="509">
                  <c:v>17488945.0184354</c:v>
                </c:pt>
                <c:pt idx="510">
                  <c:v>17488919.10048286</c:v>
                </c:pt>
                <c:pt idx="511">
                  <c:v>17488920.32302684</c:v>
                </c:pt>
                <c:pt idx="512">
                  <c:v>17488911.93704896</c:v>
                </c:pt>
                <c:pt idx="513">
                  <c:v>17488902.19079068</c:v>
                </c:pt>
                <c:pt idx="514">
                  <c:v>17488903.72784099</c:v>
                </c:pt>
                <c:pt idx="515">
                  <c:v>17488923.32123092</c:v>
                </c:pt>
                <c:pt idx="516">
                  <c:v>17488919.78704621</c:v>
                </c:pt>
                <c:pt idx="517">
                  <c:v>17488903.61516128</c:v>
                </c:pt>
                <c:pt idx="518">
                  <c:v>17488918.10018487</c:v>
                </c:pt>
                <c:pt idx="519">
                  <c:v>17488910.0884647</c:v>
                </c:pt>
                <c:pt idx="520">
                  <c:v>17488909.43660933</c:v>
                </c:pt>
                <c:pt idx="521">
                  <c:v>17488914.48888808</c:v>
                </c:pt>
                <c:pt idx="522">
                  <c:v>17488923.13875884</c:v>
                </c:pt>
                <c:pt idx="523">
                  <c:v>17488930.66721534</c:v>
                </c:pt>
                <c:pt idx="524">
                  <c:v>17488901.5054196</c:v>
                </c:pt>
                <c:pt idx="525">
                  <c:v>17488923.70327347</c:v>
                </c:pt>
                <c:pt idx="526">
                  <c:v>17488915.36640612</c:v>
                </c:pt>
                <c:pt idx="527">
                  <c:v>17488930.70447494</c:v>
                </c:pt>
                <c:pt idx="528">
                  <c:v>17488908.34871153</c:v>
                </c:pt>
                <c:pt idx="529">
                  <c:v>17488903.28582319</c:v>
                </c:pt>
                <c:pt idx="530">
                  <c:v>17488904.3835745</c:v>
                </c:pt>
                <c:pt idx="531">
                  <c:v>17488900.78898812</c:v>
                </c:pt>
                <c:pt idx="532">
                  <c:v>17488902.39766083</c:v>
                </c:pt>
                <c:pt idx="533">
                  <c:v>17488902.88678127</c:v>
                </c:pt>
                <c:pt idx="534">
                  <c:v>17488907.95341051</c:v>
                </c:pt>
                <c:pt idx="535">
                  <c:v>17488903.61983196</c:v>
                </c:pt>
                <c:pt idx="536">
                  <c:v>17488908.98026314</c:v>
                </c:pt>
                <c:pt idx="537">
                  <c:v>17488900.7632039</c:v>
                </c:pt>
                <c:pt idx="538">
                  <c:v>17488913.86385833</c:v>
                </c:pt>
                <c:pt idx="539">
                  <c:v>17488906.78736443</c:v>
                </c:pt>
                <c:pt idx="540">
                  <c:v>17488898.84004853</c:v>
                </c:pt>
                <c:pt idx="541">
                  <c:v>17488911.33861709</c:v>
                </c:pt>
                <c:pt idx="542">
                  <c:v>17488909.8754109</c:v>
                </c:pt>
                <c:pt idx="543">
                  <c:v>17488902.96461823</c:v>
                </c:pt>
                <c:pt idx="544">
                  <c:v>17488915.75831955</c:v>
                </c:pt>
                <c:pt idx="545">
                  <c:v>17488891.60038013</c:v>
                </c:pt>
                <c:pt idx="546">
                  <c:v>17488892.22773022</c:v>
                </c:pt>
                <c:pt idx="547">
                  <c:v>17488898.53430671</c:v>
                </c:pt>
                <c:pt idx="548">
                  <c:v>17488882.80796015</c:v>
                </c:pt>
                <c:pt idx="549">
                  <c:v>17488877.79062737</c:v>
                </c:pt>
                <c:pt idx="550">
                  <c:v>17488915.3060765</c:v>
                </c:pt>
                <c:pt idx="551">
                  <c:v>17488880.76983498</c:v>
                </c:pt>
                <c:pt idx="552">
                  <c:v>17488853.7460324</c:v>
                </c:pt>
                <c:pt idx="553">
                  <c:v>17488857.79506554</c:v>
                </c:pt>
                <c:pt idx="554">
                  <c:v>17488855.51895443</c:v>
                </c:pt>
                <c:pt idx="555">
                  <c:v>17488852.6227147</c:v>
                </c:pt>
                <c:pt idx="556">
                  <c:v>17488856.06898236</c:v>
                </c:pt>
                <c:pt idx="557">
                  <c:v>17488851.62922347</c:v>
                </c:pt>
                <c:pt idx="558">
                  <c:v>17488856.01130428</c:v>
                </c:pt>
                <c:pt idx="559">
                  <c:v>17488845.15671961</c:v>
                </c:pt>
                <c:pt idx="560">
                  <c:v>17488843.92928587</c:v>
                </c:pt>
                <c:pt idx="561">
                  <c:v>17488832.03921257</c:v>
                </c:pt>
                <c:pt idx="562">
                  <c:v>17488835.02127342</c:v>
                </c:pt>
                <c:pt idx="563">
                  <c:v>17488833.57935895</c:v>
                </c:pt>
                <c:pt idx="564">
                  <c:v>17488837.17573522</c:v>
                </c:pt>
                <c:pt idx="565">
                  <c:v>17488834.25256482</c:v>
                </c:pt>
                <c:pt idx="566">
                  <c:v>17488838.28954463</c:v>
                </c:pt>
                <c:pt idx="567">
                  <c:v>17488845.91575075</c:v>
                </c:pt>
                <c:pt idx="568">
                  <c:v>17488830.99461558</c:v>
                </c:pt>
                <c:pt idx="569">
                  <c:v>17488835.75345466</c:v>
                </c:pt>
                <c:pt idx="570">
                  <c:v>17488833.05893975</c:v>
                </c:pt>
                <c:pt idx="571">
                  <c:v>17488824.5315467</c:v>
                </c:pt>
                <c:pt idx="572">
                  <c:v>17488824.66692245</c:v>
                </c:pt>
                <c:pt idx="573">
                  <c:v>17488827.17346793</c:v>
                </c:pt>
                <c:pt idx="574">
                  <c:v>17488830.6815575</c:v>
                </c:pt>
                <c:pt idx="575">
                  <c:v>17488825.79315712</c:v>
                </c:pt>
                <c:pt idx="576">
                  <c:v>17488829.10039898</c:v>
                </c:pt>
                <c:pt idx="577">
                  <c:v>17488823.70313954</c:v>
                </c:pt>
                <c:pt idx="578">
                  <c:v>17488829.63491176</c:v>
                </c:pt>
                <c:pt idx="579">
                  <c:v>17488822.88967264</c:v>
                </c:pt>
                <c:pt idx="580">
                  <c:v>17488822.72399825</c:v>
                </c:pt>
                <c:pt idx="581">
                  <c:v>17488837.20357702</c:v>
                </c:pt>
                <c:pt idx="582">
                  <c:v>17488818.28241038</c:v>
                </c:pt>
                <c:pt idx="583">
                  <c:v>17488831.9045144</c:v>
                </c:pt>
                <c:pt idx="584">
                  <c:v>17488821.5746095</c:v>
                </c:pt>
                <c:pt idx="585">
                  <c:v>17488822.34848261</c:v>
                </c:pt>
                <c:pt idx="586">
                  <c:v>17488822.5174927</c:v>
                </c:pt>
                <c:pt idx="587">
                  <c:v>17488816.96501642</c:v>
                </c:pt>
                <c:pt idx="588">
                  <c:v>17488815.8950838</c:v>
                </c:pt>
                <c:pt idx="589">
                  <c:v>17488826.60540083</c:v>
                </c:pt>
                <c:pt idx="590">
                  <c:v>17488819.29558484</c:v>
                </c:pt>
                <c:pt idx="591">
                  <c:v>17488818.17202672</c:v>
                </c:pt>
                <c:pt idx="592">
                  <c:v>17488816.42865601</c:v>
                </c:pt>
                <c:pt idx="593">
                  <c:v>17488829.38959508</c:v>
                </c:pt>
                <c:pt idx="594">
                  <c:v>17488817.53181421</c:v>
                </c:pt>
                <c:pt idx="595">
                  <c:v>17488815.94836612</c:v>
                </c:pt>
                <c:pt idx="596">
                  <c:v>17488818.45624944</c:v>
                </c:pt>
                <c:pt idx="597">
                  <c:v>17488820.19507683</c:v>
                </c:pt>
                <c:pt idx="598">
                  <c:v>17488819.1712616</c:v>
                </c:pt>
                <c:pt idx="599">
                  <c:v>17488815.88818652</c:v>
                </c:pt>
                <c:pt idx="600">
                  <c:v>17488815.49448343</c:v>
                </c:pt>
                <c:pt idx="601">
                  <c:v>17488816.51241285</c:v>
                </c:pt>
                <c:pt idx="602">
                  <c:v>17488824.36745048</c:v>
                </c:pt>
                <c:pt idx="603">
                  <c:v>17488820.66226897</c:v>
                </c:pt>
                <c:pt idx="604">
                  <c:v>17488812.02450914</c:v>
                </c:pt>
                <c:pt idx="605">
                  <c:v>17488812.70707891</c:v>
                </c:pt>
                <c:pt idx="606">
                  <c:v>17488815.14580381</c:v>
                </c:pt>
                <c:pt idx="607">
                  <c:v>17488821.39571341</c:v>
                </c:pt>
                <c:pt idx="608">
                  <c:v>17488814.43308511</c:v>
                </c:pt>
                <c:pt idx="609">
                  <c:v>17488823.59784424</c:v>
                </c:pt>
                <c:pt idx="610">
                  <c:v>17488816.71187394</c:v>
                </c:pt>
                <c:pt idx="611">
                  <c:v>17488810.91816515</c:v>
                </c:pt>
                <c:pt idx="612">
                  <c:v>17488814.96556763</c:v>
                </c:pt>
                <c:pt idx="613">
                  <c:v>17488812.32897025</c:v>
                </c:pt>
                <c:pt idx="614">
                  <c:v>17488814.26024454</c:v>
                </c:pt>
                <c:pt idx="615">
                  <c:v>17488811.10184415</c:v>
                </c:pt>
                <c:pt idx="616">
                  <c:v>17488811.78075493</c:v>
                </c:pt>
                <c:pt idx="617">
                  <c:v>17488817.6932284</c:v>
                </c:pt>
                <c:pt idx="618">
                  <c:v>17488814.91668442</c:v>
                </c:pt>
                <c:pt idx="619">
                  <c:v>17488819.90382328</c:v>
                </c:pt>
                <c:pt idx="620">
                  <c:v>17488814.60267085</c:v>
                </c:pt>
                <c:pt idx="621">
                  <c:v>17488819.1578746</c:v>
                </c:pt>
                <c:pt idx="622">
                  <c:v>17488811.36226568</c:v>
                </c:pt>
                <c:pt idx="623">
                  <c:v>17488812.52739822</c:v>
                </c:pt>
                <c:pt idx="624">
                  <c:v>17488812.78059246</c:v>
                </c:pt>
                <c:pt idx="625">
                  <c:v>17488812.61789194</c:v>
                </c:pt>
                <c:pt idx="626">
                  <c:v>17488815.25517784</c:v>
                </c:pt>
                <c:pt idx="627">
                  <c:v>17488811.1825086</c:v>
                </c:pt>
                <c:pt idx="628">
                  <c:v>17488811.3088919</c:v>
                </c:pt>
                <c:pt idx="629">
                  <c:v>17488811.12081667</c:v>
                </c:pt>
                <c:pt idx="630">
                  <c:v>17488814.74411895</c:v>
                </c:pt>
                <c:pt idx="631">
                  <c:v>17488813.3230023</c:v>
                </c:pt>
                <c:pt idx="632">
                  <c:v>17488810.67129469</c:v>
                </c:pt>
                <c:pt idx="633">
                  <c:v>17488808.47336775</c:v>
                </c:pt>
                <c:pt idx="634">
                  <c:v>17488810.45989586</c:v>
                </c:pt>
                <c:pt idx="635">
                  <c:v>17488809.68479919</c:v>
                </c:pt>
                <c:pt idx="636">
                  <c:v>17488806.42467552</c:v>
                </c:pt>
                <c:pt idx="637">
                  <c:v>17488804.00576272</c:v>
                </c:pt>
                <c:pt idx="638">
                  <c:v>17488806.96899957</c:v>
                </c:pt>
                <c:pt idx="639">
                  <c:v>17488804.6472847</c:v>
                </c:pt>
                <c:pt idx="640">
                  <c:v>17488804.39072985</c:v>
                </c:pt>
                <c:pt idx="641">
                  <c:v>17488806.58548906</c:v>
                </c:pt>
                <c:pt idx="642">
                  <c:v>17488802.5362541</c:v>
                </c:pt>
                <c:pt idx="643">
                  <c:v>17488803.85387664</c:v>
                </c:pt>
                <c:pt idx="644">
                  <c:v>17488798.61801228</c:v>
                </c:pt>
                <c:pt idx="645">
                  <c:v>17488797.89471428</c:v>
                </c:pt>
                <c:pt idx="646">
                  <c:v>17488799.75826976</c:v>
                </c:pt>
                <c:pt idx="647">
                  <c:v>17488795.00820481</c:v>
                </c:pt>
                <c:pt idx="648">
                  <c:v>17488796.77338739</c:v>
                </c:pt>
                <c:pt idx="649">
                  <c:v>17488796.27130688</c:v>
                </c:pt>
                <c:pt idx="650">
                  <c:v>17488795.80135599</c:v>
                </c:pt>
                <c:pt idx="651">
                  <c:v>17488795.22016103</c:v>
                </c:pt>
                <c:pt idx="652">
                  <c:v>17488796.68214339</c:v>
                </c:pt>
                <c:pt idx="653">
                  <c:v>17488793.79166892</c:v>
                </c:pt>
                <c:pt idx="654">
                  <c:v>17488793.58057334</c:v>
                </c:pt>
                <c:pt idx="655">
                  <c:v>17488791.59118696</c:v>
                </c:pt>
                <c:pt idx="656">
                  <c:v>17488791.89997935</c:v>
                </c:pt>
                <c:pt idx="657">
                  <c:v>17488792.00125062</c:v>
                </c:pt>
                <c:pt idx="658">
                  <c:v>17488792.55279671</c:v>
                </c:pt>
                <c:pt idx="659">
                  <c:v>17488791.64634188</c:v>
                </c:pt>
                <c:pt idx="660">
                  <c:v>17488793.58876617</c:v>
                </c:pt>
                <c:pt idx="661">
                  <c:v>17488792.28088814</c:v>
                </c:pt>
                <c:pt idx="662">
                  <c:v>17488791.98365007</c:v>
                </c:pt>
                <c:pt idx="663">
                  <c:v>17488792.26884205</c:v>
                </c:pt>
                <c:pt idx="664">
                  <c:v>17488794.15818669</c:v>
                </c:pt>
                <c:pt idx="665">
                  <c:v>17488792.54681877</c:v>
                </c:pt>
                <c:pt idx="666">
                  <c:v>17488791.02940929</c:v>
                </c:pt>
                <c:pt idx="667">
                  <c:v>17488792.43909897</c:v>
                </c:pt>
                <c:pt idx="668">
                  <c:v>17488792.8742163</c:v>
                </c:pt>
                <c:pt idx="669">
                  <c:v>17488790.69149394</c:v>
                </c:pt>
                <c:pt idx="670">
                  <c:v>17488791.43977642</c:v>
                </c:pt>
                <c:pt idx="671">
                  <c:v>17488791.36654885</c:v>
                </c:pt>
                <c:pt idx="672">
                  <c:v>17488791.71704626</c:v>
                </c:pt>
                <c:pt idx="673">
                  <c:v>17488791.38689352</c:v>
                </c:pt>
                <c:pt idx="674">
                  <c:v>17488789.91326396</c:v>
                </c:pt>
                <c:pt idx="675">
                  <c:v>17488791.94477203</c:v>
                </c:pt>
                <c:pt idx="676">
                  <c:v>17488791.3552024</c:v>
                </c:pt>
                <c:pt idx="677">
                  <c:v>17488791.6157822</c:v>
                </c:pt>
                <c:pt idx="678">
                  <c:v>17488791.15844523</c:v>
                </c:pt>
                <c:pt idx="679">
                  <c:v>17488790.82349957</c:v>
                </c:pt>
                <c:pt idx="680">
                  <c:v>17488791.26581916</c:v>
                </c:pt>
                <c:pt idx="681">
                  <c:v>17488790.9048731</c:v>
                </c:pt>
                <c:pt idx="682">
                  <c:v>17488791.11032937</c:v>
                </c:pt>
                <c:pt idx="683">
                  <c:v>17488788.73075389</c:v>
                </c:pt>
                <c:pt idx="684">
                  <c:v>17488788.9823015</c:v>
                </c:pt>
                <c:pt idx="685">
                  <c:v>17488788.92531562</c:v>
                </c:pt>
                <c:pt idx="686">
                  <c:v>17488788.36430422</c:v>
                </c:pt>
                <c:pt idx="687">
                  <c:v>17488790.81175352</c:v>
                </c:pt>
                <c:pt idx="688">
                  <c:v>17488788.65294784</c:v>
                </c:pt>
                <c:pt idx="689">
                  <c:v>17488788.70754754</c:v>
                </c:pt>
                <c:pt idx="690">
                  <c:v>17488788.55407469</c:v>
                </c:pt>
                <c:pt idx="691">
                  <c:v>17488791.01987783</c:v>
                </c:pt>
                <c:pt idx="692">
                  <c:v>17488790.14000108</c:v>
                </c:pt>
                <c:pt idx="693">
                  <c:v>17488788.25387642</c:v>
                </c:pt>
                <c:pt idx="694">
                  <c:v>17488789.20963088</c:v>
                </c:pt>
                <c:pt idx="695">
                  <c:v>17488788.5837254</c:v>
                </c:pt>
                <c:pt idx="696">
                  <c:v>17488788.78219562</c:v>
                </c:pt>
                <c:pt idx="697">
                  <c:v>17488788.98911233</c:v>
                </c:pt>
                <c:pt idx="698">
                  <c:v>17488788.68058916</c:v>
                </c:pt>
                <c:pt idx="699">
                  <c:v>17488788.77475279</c:v>
                </c:pt>
                <c:pt idx="700">
                  <c:v>17488788.60794225</c:v>
                </c:pt>
                <c:pt idx="701">
                  <c:v>17488788.71749101</c:v>
                </c:pt>
                <c:pt idx="702">
                  <c:v>17488787.99226081</c:v>
                </c:pt>
                <c:pt idx="703">
                  <c:v>17488787.68114484</c:v>
                </c:pt>
                <c:pt idx="704">
                  <c:v>17488787.40233285</c:v>
                </c:pt>
                <c:pt idx="705">
                  <c:v>17488787.13932631</c:v>
                </c:pt>
                <c:pt idx="706">
                  <c:v>17488787.25740483</c:v>
                </c:pt>
                <c:pt idx="707">
                  <c:v>17488787.08887085</c:v>
                </c:pt>
                <c:pt idx="708">
                  <c:v>17488789.41545148</c:v>
                </c:pt>
                <c:pt idx="709">
                  <c:v>17488787.03941485</c:v>
                </c:pt>
                <c:pt idx="710">
                  <c:v>17488787.32323013</c:v>
                </c:pt>
                <c:pt idx="711">
                  <c:v>17488786.91142184</c:v>
                </c:pt>
                <c:pt idx="712">
                  <c:v>17488787.1616128</c:v>
                </c:pt>
                <c:pt idx="713">
                  <c:v>17488787.1314577</c:v>
                </c:pt>
                <c:pt idx="714">
                  <c:v>17488786.6532582</c:v>
                </c:pt>
                <c:pt idx="715">
                  <c:v>17488786.67695888</c:v>
                </c:pt>
                <c:pt idx="716">
                  <c:v>17488785.53524376</c:v>
                </c:pt>
                <c:pt idx="717">
                  <c:v>17488786.07112692</c:v>
                </c:pt>
                <c:pt idx="718">
                  <c:v>17488786.10034007</c:v>
                </c:pt>
                <c:pt idx="719">
                  <c:v>17488784.91021522</c:v>
                </c:pt>
                <c:pt idx="720">
                  <c:v>17488785.74424624</c:v>
                </c:pt>
                <c:pt idx="721">
                  <c:v>17488784.22118532</c:v>
                </c:pt>
                <c:pt idx="722">
                  <c:v>17488784.62023085</c:v>
                </c:pt>
                <c:pt idx="723">
                  <c:v>17488784.64137346</c:v>
                </c:pt>
                <c:pt idx="724">
                  <c:v>17488783.92927592</c:v>
                </c:pt>
                <c:pt idx="725">
                  <c:v>17488783.48610571</c:v>
                </c:pt>
                <c:pt idx="726">
                  <c:v>17488783.488022</c:v>
                </c:pt>
                <c:pt idx="727">
                  <c:v>17488783.48023475</c:v>
                </c:pt>
                <c:pt idx="728">
                  <c:v>17488782.98058866</c:v>
                </c:pt>
                <c:pt idx="729">
                  <c:v>17488782.69062751</c:v>
                </c:pt>
                <c:pt idx="730">
                  <c:v>17488782.91562002</c:v>
                </c:pt>
                <c:pt idx="731">
                  <c:v>17488782.8067163</c:v>
                </c:pt>
                <c:pt idx="732">
                  <c:v>17488782.86479112</c:v>
                </c:pt>
                <c:pt idx="733">
                  <c:v>17488782.85163258</c:v>
                </c:pt>
                <c:pt idx="734">
                  <c:v>17488782.60271105</c:v>
                </c:pt>
                <c:pt idx="735">
                  <c:v>17488782.83749408</c:v>
                </c:pt>
                <c:pt idx="736">
                  <c:v>17488783.17773841</c:v>
                </c:pt>
                <c:pt idx="737">
                  <c:v>17488782.58948279</c:v>
                </c:pt>
                <c:pt idx="738">
                  <c:v>17488782.81798162</c:v>
                </c:pt>
                <c:pt idx="739">
                  <c:v>17488782.35019197</c:v>
                </c:pt>
                <c:pt idx="740">
                  <c:v>17488782.74126703</c:v>
                </c:pt>
                <c:pt idx="741">
                  <c:v>17488782.06272273</c:v>
                </c:pt>
                <c:pt idx="742">
                  <c:v>17488782.54603971</c:v>
                </c:pt>
                <c:pt idx="743">
                  <c:v>17488782.70597266</c:v>
                </c:pt>
                <c:pt idx="744">
                  <c:v>17488782.42444312</c:v>
                </c:pt>
                <c:pt idx="745">
                  <c:v>17488783.33743503</c:v>
                </c:pt>
                <c:pt idx="746">
                  <c:v>17488782.25416593</c:v>
                </c:pt>
                <c:pt idx="747">
                  <c:v>17488781.92578194</c:v>
                </c:pt>
                <c:pt idx="748">
                  <c:v>17488781.8483471</c:v>
                </c:pt>
                <c:pt idx="749">
                  <c:v>17488782.32550818</c:v>
                </c:pt>
                <c:pt idx="750">
                  <c:v>17488781.91908918</c:v>
                </c:pt>
                <c:pt idx="751">
                  <c:v>17488781.38115458</c:v>
                </c:pt>
                <c:pt idx="752">
                  <c:v>17488781.70205267</c:v>
                </c:pt>
                <c:pt idx="753">
                  <c:v>17488781.65193874</c:v>
                </c:pt>
                <c:pt idx="754">
                  <c:v>17488781.70347557</c:v>
                </c:pt>
                <c:pt idx="755">
                  <c:v>17488781.61800717</c:v>
                </c:pt>
                <c:pt idx="756">
                  <c:v>17488781.70419786</c:v>
                </c:pt>
                <c:pt idx="757">
                  <c:v>17488781.47544493</c:v>
                </c:pt>
                <c:pt idx="758">
                  <c:v>17488781.35441333</c:v>
                </c:pt>
                <c:pt idx="759">
                  <c:v>17488781.75703055</c:v>
                </c:pt>
                <c:pt idx="760">
                  <c:v>17488781.45597484</c:v>
                </c:pt>
                <c:pt idx="761">
                  <c:v>17488781.59329132</c:v>
                </c:pt>
                <c:pt idx="762">
                  <c:v>17488781.30390534</c:v>
                </c:pt>
                <c:pt idx="763">
                  <c:v>17488780.87566389</c:v>
                </c:pt>
                <c:pt idx="764">
                  <c:v>17488780.71036572</c:v>
                </c:pt>
                <c:pt idx="765">
                  <c:v>17488781.33607225</c:v>
                </c:pt>
                <c:pt idx="766">
                  <c:v>17488780.62913502</c:v>
                </c:pt>
                <c:pt idx="767">
                  <c:v>17488780.86134033</c:v>
                </c:pt>
                <c:pt idx="768">
                  <c:v>17488781.02986382</c:v>
                </c:pt>
                <c:pt idx="769">
                  <c:v>17488781.38461375</c:v>
                </c:pt>
                <c:pt idx="770">
                  <c:v>17488780.55271499</c:v>
                </c:pt>
                <c:pt idx="771">
                  <c:v>17488781.05603117</c:v>
                </c:pt>
                <c:pt idx="772">
                  <c:v>17488780.73290762</c:v>
                </c:pt>
                <c:pt idx="773">
                  <c:v>17488781.00056734</c:v>
                </c:pt>
                <c:pt idx="774">
                  <c:v>17488780.79702175</c:v>
                </c:pt>
                <c:pt idx="775">
                  <c:v>17488780.82991682</c:v>
                </c:pt>
                <c:pt idx="776">
                  <c:v>17488780.63617687</c:v>
                </c:pt>
                <c:pt idx="777">
                  <c:v>17488781.0386638</c:v>
                </c:pt>
                <c:pt idx="778">
                  <c:v>17488780.7744482</c:v>
                </c:pt>
                <c:pt idx="779">
                  <c:v>17488780.2364479</c:v>
                </c:pt>
                <c:pt idx="780">
                  <c:v>17488780.22087646</c:v>
                </c:pt>
                <c:pt idx="781">
                  <c:v>17488780.63605226</c:v>
                </c:pt>
                <c:pt idx="782">
                  <c:v>17488780.58480087</c:v>
                </c:pt>
                <c:pt idx="783">
                  <c:v>17488780.89398818</c:v>
                </c:pt>
                <c:pt idx="784">
                  <c:v>17488780.38828455</c:v>
                </c:pt>
                <c:pt idx="785">
                  <c:v>17488779.74787764</c:v>
                </c:pt>
                <c:pt idx="786">
                  <c:v>17488779.76242509</c:v>
                </c:pt>
                <c:pt idx="787">
                  <c:v>17488780.02497583</c:v>
                </c:pt>
                <c:pt idx="788">
                  <c:v>17488779.91955025</c:v>
                </c:pt>
                <c:pt idx="789">
                  <c:v>17488780.75999654</c:v>
                </c:pt>
                <c:pt idx="790">
                  <c:v>17488779.81135796</c:v>
                </c:pt>
                <c:pt idx="791">
                  <c:v>17488779.88484571</c:v>
                </c:pt>
                <c:pt idx="792">
                  <c:v>17488780.00713299</c:v>
                </c:pt>
                <c:pt idx="793">
                  <c:v>17488779.91737749</c:v>
                </c:pt>
                <c:pt idx="794">
                  <c:v>17488779.81773186</c:v>
                </c:pt>
                <c:pt idx="795">
                  <c:v>17488780.30580394</c:v>
                </c:pt>
                <c:pt idx="796">
                  <c:v>17488779.87135837</c:v>
                </c:pt>
                <c:pt idx="797">
                  <c:v>17488780.10841565</c:v>
                </c:pt>
                <c:pt idx="798">
                  <c:v>17488779.80461102</c:v>
                </c:pt>
                <c:pt idx="799">
                  <c:v>17488780.28954827</c:v>
                </c:pt>
                <c:pt idx="800">
                  <c:v>17488779.65057994</c:v>
                </c:pt>
                <c:pt idx="801">
                  <c:v>17488780.16377672</c:v>
                </c:pt>
                <c:pt idx="802">
                  <c:v>17488779.65962606</c:v>
                </c:pt>
                <c:pt idx="803">
                  <c:v>17488779.91536753</c:v>
                </c:pt>
                <c:pt idx="804">
                  <c:v>17488779.73079913</c:v>
                </c:pt>
                <c:pt idx="805">
                  <c:v>17488779.60030093</c:v>
                </c:pt>
                <c:pt idx="806">
                  <c:v>17488779.50241437</c:v>
                </c:pt>
                <c:pt idx="807">
                  <c:v>17488779.51857726</c:v>
                </c:pt>
                <c:pt idx="808">
                  <c:v>17488779.74625045</c:v>
                </c:pt>
                <c:pt idx="809">
                  <c:v>17488779.57941944</c:v>
                </c:pt>
                <c:pt idx="810">
                  <c:v>17488779.64156467</c:v>
                </c:pt>
                <c:pt idx="811">
                  <c:v>17488779.54603766</c:v>
                </c:pt>
                <c:pt idx="812">
                  <c:v>17488779.72337428</c:v>
                </c:pt>
                <c:pt idx="813">
                  <c:v>17488779.58704807</c:v>
                </c:pt>
                <c:pt idx="814">
                  <c:v>17488779.50064374</c:v>
                </c:pt>
                <c:pt idx="815">
                  <c:v>17488779.55725134</c:v>
                </c:pt>
                <c:pt idx="816">
                  <c:v>17488779.78755768</c:v>
                </c:pt>
                <c:pt idx="817">
                  <c:v>17488779.47725166</c:v>
                </c:pt>
                <c:pt idx="818">
                  <c:v>17488779.69585273</c:v>
                </c:pt>
                <c:pt idx="819">
                  <c:v>17488779.50061388</c:v>
                </c:pt>
                <c:pt idx="820">
                  <c:v>17488779.5498937</c:v>
                </c:pt>
                <c:pt idx="821">
                  <c:v>17488779.55590916</c:v>
                </c:pt>
                <c:pt idx="822">
                  <c:v>17488779.35640205</c:v>
                </c:pt>
                <c:pt idx="823">
                  <c:v>17488779.39117491</c:v>
                </c:pt>
                <c:pt idx="824">
                  <c:v>17488779.23342435</c:v>
                </c:pt>
                <c:pt idx="825">
                  <c:v>17488779.3442166</c:v>
                </c:pt>
                <c:pt idx="826">
                  <c:v>17488779.1334173</c:v>
                </c:pt>
                <c:pt idx="827">
                  <c:v>17488779.11552924</c:v>
                </c:pt>
                <c:pt idx="828">
                  <c:v>17488779.26553914</c:v>
                </c:pt>
                <c:pt idx="829">
                  <c:v>17488779.16809794</c:v>
                </c:pt>
                <c:pt idx="830">
                  <c:v>17488779.36447895</c:v>
                </c:pt>
                <c:pt idx="831">
                  <c:v>17488779.12032605</c:v>
                </c:pt>
                <c:pt idx="832">
                  <c:v>17488779.1694648</c:v>
                </c:pt>
                <c:pt idx="833">
                  <c:v>17488779.15333779</c:v>
                </c:pt>
                <c:pt idx="834">
                  <c:v>17488779.02911406</c:v>
                </c:pt>
                <c:pt idx="835">
                  <c:v>17488779.16990323</c:v>
                </c:pt>
                <c:pt idx="836">
                  <c:v>17488779.02618504</c:v>
                </c:pt>
                <c:pt idx="837">
                  <c:v>17488779.0867278</c:v>
                </c:pt>
                <c:pt idx="838">
                  <c:v>17488779.11061481</c:v>
                </c:pt>
                <c:pt idx="839">
                  <c:v>17488779.10567113</c:v>
                </c:pt>
                <c:pt idx="840">
                  <c:v>17488779.06591623</c:v>
                </c:pt>
                <c:pt idx="841">
                  <c:v>17488779.10103632</c:v>
                </c:pt>
                <c:pt idx="842">
                  <c:v>17488779.09334516</c:v>
                </c:pt>
                <c:pt idx="843">
                  <c:v>17488779.0834109</c:v>
                </c:pt>
                <c:pt idx="844">
                  <c:v>17488779.15525684</c:v>
                </c:pt>
                <c:pt idx="845">
                  <c:v>17488779.19168199</c:v>
                </c:pt>
                <c:pt idx="846">
                  <c:v>17488779.17115928</c:v>
                </c:pt>
                <c:pt idx="847">
                  <c:v>17488779.07744027</c:v>
                </c:pt>
                <c:pt idx="848">
                  <c:v>17488779.01486056</c:v>
                </c:pt>
                <c:pt idx="849">
                  <c:v>17488779.06691465</c:v>
                </c:pt>
                <c:pt idx="850">
                  <c:v>17488779.11285701</c:v>
                </c:pt>
                <c:pt idx="851">
                  <c:v>17488779.11072316</c:v>
                </c:pt>
                <c:pt idx="852">
                  <c:v>17488778.92628504</c:v>
                </c:pt>
                <c:pt idx="853">
                  <c:v>17488778.94558063</c:v>
                </c:pt>
                <c:pt idx="854">
                  <c:v>17488778.92659597</c:v>
                </c:pt>
                <c:pt idx="855">
                  <c:v>17488778.9741833</c:v>
                </c:pt>
                <c:pt idx="856">
                  <c:v>17488779.02769331</c:v>
                </c:pt>
                <c:pt idx="857">
                  <c:v>17488778.98650462</c:v>
                </c:pt>
                <c:pt idx="858">
                  <c:v>17488779.04392357</c:v>
                </c:pt>
                <c:pt idx="859">
                  <c:v>17488778.97577042</c:v>
                </c:pt>
                <c:pt idx="860">
                  <c:v>17488778.87831312</c:v>
                </c:pt>
                <c:pt idx="861">
                  <c:v>17488778.92045426</c:v>
                </c:pt>
                <c:pt idx="862">
                  <c:v>17488779.04851523</c:v>
                </c:pt>
                <c:pt idx="863">
                  <c:v>17488778.92768556</c:v>
                </c:pt>
                <c:pt idx="864">
                  <c:v>17488778.93680594</c:v>
                </c:pt>
                <c:pt idx="865">
                  <c:v>17488778.9381247</c:v>
                </c:pt>
                <c:pt idx="866">
                  <c:v>17488779.03527973</c:v>
                </c:pt>
                <c:pt idx="867">
                  <c:v>17488778.89988345</c:v>
                </c:pt>
                <c:pt idx="868">
                  <c:v>17488778.8632093</c:v>
                </c:pt>
                <c:pt idx="869">
                  <c:v>17488778.95034023</c:v>
                </c:pt>
                <c:pt idx="870">
                  <c:v>17488779.20707947</c:v>
                </c:pt>
                <c:pt idx="871">
                  <c:v>17488778.92466733</c:v>
                </c:pt>
                <c:pt idx="872">
                  <c:v>17488778.91221307</c:v>
                </c:pt>
                <c:pt idx="873">
                  <c:v>17488778.99936584</c:v>
                </c:pt>
                <c:pt idx="874">
                  <c:v>17488779.03512307</c:v>
                </c:pt>
                <c:pt idx="875">
                  <c:v>17488778.87499231</c:v>
                </c:pt>
                <c:pt idx="876">
                  <c:v>17488778.93223706</c:v>
                </c:pt>
                <c:pt idx="877">
                  <c:v>17488778.88142242</c:v>
                </c:pt>
                <c:pt idx="878">
                  <c:v>17488778.94197095</c:v>
                </c:pt>
                <c:pt idx="879">
                  <c:v>17488778.9146222</c:v>
                </c:pt>
                <c:pt idx="880">
                  <c:v>17488778.77535443</c:v>
                </c:pt>
                <c:pt idx="881">
                  <c:v>17488778.79965901</c:v>
                </c:pt>
                <c:pt idx="882">
                  <c:v>17488778.91364155</c:v>
                </c:pt>
                <c:pt idx="883">
                  <c:v>17488778.80534585</c:v>
                </c:pt>
                <c:pt idx="884">
                  <c:v>17488778.83264718</c:v>
                </c:pt>
                <c:pt idx="885">
                  <c:v>17488778.79389688</c:v>
                </c:pt>
                <c:pt idx="886">
                  <c:v>17488778.76926951</c:v>
                </c:pt>
                <c:pt idx="887">
                  <c:v>17488778.86766096</c:v>
                </c:pt>
                <c:pt idx="888">
                  <c:v>17488778.80879617</c:v>
                </c:pt>
                <c:pt idx="889">
                  <c:v>17488778.81503106</c:v>
                </c:pt>
                <c:pt idx="890">
                  <c:v>17488778.75480813</c:v>
                </c:pt>
                <c:pt idx="891">
                  <c:v>17488778.78761703</c:v>
                </c:pt>
                <c:pt idx="892">
                  <c:v>17488778.93640758</c:v>
                </c:pt>
                <c:pt idx="893">
                  <c:v>17488778.82414664</c:v>
                </c:pt>
                <c:pt idx="894">
                  <c:v>17488778.75945758</c:v>
                </c:pt>
                <c:pt idx="895">
                  <c:v>17488778.79178884</c:v>
                </c:pt>
                <c:pt idx="896">
                  <c:v>17488778.9317982</c:v>
                </c:pt>
                <c:pt idx="897">
                  <c:v>17488778.77839737</c:v>
                </c:pt>
                <c:pt idx="898">
                  <c:v>17488778.75657947</c:v>
                </c:pt>
                <c:pt idx="899">
                  <c:v>17488778.75434646</c:v>
                </c:pt>
                <c:pt idx="900">
                  <c:v>17488778.87503039</c:v>
                </c:pt>
                <c:pt idx="901">
                  <c:v>17488778.81258475</c:v>
                </c:pt>
                <c:pt idx="902">
                  <c:v>17488778.86367232</c:v>
                </c:pt>
                <c:pt idx="903">
                  <c:v>17488778.80628974</c:v>
                </c:pt>
                <c:pt idx="904">
                  <c:v>17488778.70998846</c:v>
                </c:pt>
                <c:pt idx="905">
                  <c:v>17488778.76335489</c:v>
                </c:pt>
                <c:pt idx="906">
                  <c:v>17488778.94869106</c:v>
                </c:pt>
                <c:pt idx="907">
                  <c:v>17488778.72488745</c:v>
                </c:pt>
                <c:pt idx="908">
                  <c:v>17488778.75817127</c:v>
                </c:pt>
                <c:pt idx="909">
                  <c:v>17488778.78906457</c:v>
                </c:pt>
                <c:pt idx="910">
                  <c:v>17488778.80965874</c:v>
                </c:pt>
                <c:pt idx="911">
                  <c:v>17488778.74170859</c:v>
                </c:pt>
                <c:pt idx="912">
                  <c:v>17488778.7248123</c:v>
                </c:pt>
                <c:pt idx="913">
                  <c:v>17488778.74072587</c:v>
                </c:pt>
                <c:pt idx="914">
                  <c:v>17488778.69078867</c:v>
                </c:pt>
                <c:pt idx="915">
                  <c:v>17488778.72441065</c:v>
                </c:pt>
                <c:pt idx="916">
                  <c:v>17488778.78792188</c:v>
                </c:pt>
                <c:pt idx="917">
                  <c:v>17488778.76623669</c:v>
                </c:pt>
                <c:pt idx="918">
                  <c:v>17488778.74858373</c:v>
                </c:pt>
                <c:pt idx="919">
                  <c:v>17488778.77658882</c:v>
                </c:pt>
                <c:pt idx="920">
                  <c:v>17488778.83808511</c:v>
                </c:pt>
                <c:pt idx="921">
                  <c:v>17488778.69558571</c:v>
                </c:pt>
                <c:pt idx="922">
                  <c:v>17488778.76706959</c:v>
                </c:pt>
                <c:pt idx="923">
                  <c:v>17488778.69647801</c:v>
                </c:pt>
                <c:pt idx="924">
                  <c:v>17488778.73576695</c:v>
                </c:pt>
                <c:pt idx="925">
                  <c:v>17488778.68878846</c:v>
                </c:pt>
                <c:pt idx="926">
                  <c:v>17488778.69184486</c:v>
                </c:pt>
                <c:pt idx="927">
                  <c:v>17488778.66724918</c:v>
                </c:pt>
                <c:pt idx="928">
                  <c:v>17488778.67982821</c:v>
                </c:pt>
                <c:pt idx="929">
                  <c:v>17488778.71410673</c:v>
                </c:pt>
                <c:pt idx="930">
                  <c:v>17488778.70694463</c:v>
                </c:pt>
                <c:pt idx="931">
                  <c:v>17488778.7381844</c:v>
                </c:pt>
                <c:pt idx="932">
                  <c:v>17488778.64904135</c:v>
                </c:pt>
                <c:pt idx="933">
                  <c:v>17488778.71070148</c:v>
                </c:pt>
                <c:pt idx="934">
                  <c:v>17488778.6695434</c:v>
                </c:pt>
                <c:pt idx="935">
                  <c:v>17488778.66196519</c:v>
                </c:pt>
                <c:pt idx="936">
                  <c:v>17488778.65969004</c:v>
                </c:pt>
                <c:pt idx="937">
                  <c:v>17488778.64710206</c:v>
                </c:pt>
                <c:pt idx="938">
                  <c:v>17488778.6751189</c:v>
                </c:pt>
                <c:pt idx="939">
                  <c:v>17488778.67327606</c:v>
                </c:pt>
                <c:pt idx="940">
                  <c:v>17488778.6859518</c:v>
                </c:pt>
                <c:pt idx="941">
                  <c:v>17488778.6941329</c:v>
                </c:pt>
                <c:pt idx="942">
                  <c:v>17488778.6605364</c:v>
                </c:pt>
                <c:pt idx="943">
                  <c:v>17488778.67413755</c:v>
                </c:pt>
                <c:pt idx="944">
                  <c:v>17488778.68734037</c:v>
                </c:pt>
                <c:pt idx="945">
                  <c:v>17488778.63018673</c:v>
                </c:pt>
                <c:pt idx="946">
                  <c:v>17488778.65782787</c:v>
                </c:pt>
                <c:pt idx="947">
                  <c:v>17488778.56169004</c:v>
                </c:pt>
                <c:pt idx="948">
                  <c:v>17488778.52523392</c:v>
                </c:pt>
                <c:pt idx="949">
                  <c:v>17488778.51549499</c:v>
                </c:pt>
                <c:pt idx="950">
                  <c:v>17488778.5041968</c:v>
                </c:pt>
                <c:pt idx="951">
                  <c:v>17488778.51811019</c:v>
                </c:pt>
                <c:pt idx="952">
                  <c:v>17488778.52208821</c:v>
                </c:pt>
                <c:pt idx="953">
                  <c:v>17488778.53774162</c:v>
                </c:pt>
                <c:pt idx="954">
                  <c:v>17488778.5386898</c:v>
                </c:pt>
                <c:pt idx="955">
                  <c:v>17488778.53727701</c:v>
                </c:pt>
                <c:pt idx="956">
                  <c:v>17488778.525022</c:v>
                </c:pt>
                <c:pt idx="957">
                  <c:v>17488778.54252218</c:v>
                </c:pt>
                <c:pt idx="958">
                  <c:v>17488778.51139703</c:v>
                </c:pt>
                <c:pt idx="959">
                  <c:v>17488778.51968019</c:v>
                </c:pt>
                <c:pt idx="960">
                  <c:v>17488778.53296978</c:v>
                </c:pt>
                <c:pt idx="961">
                  <c:v>17488778.50457927</c:v>
                </c:pt>
                <c:pt idx="962">
                  <c:v>17488778.479192</c:v>
                </c:pt>
                <c:pt idx="963">
                  <c:v>17488778.50195407</c:v>
                </c:pt>
                <c:pt idx="964">
                  <c:v>17488778.49027049</c:v>
                </c:pt>
                <c:pt idx="965">
                  <c:v>17488778.47558572</c:v>
                </c:pt>
                <c:pt idx="966">
                  <c:v>17488778.48180064</c:v>
                </c:pt>
                <c:pt idx="967">
                  <c:v>17488778.47783513</c:v>
                </c:pt>
                <c:pt idx="968">
                  <c:v>17488778.51118454</c:v>
                </c:pt>
                <c:pt idx="969">
                  <c:v>17488778.48559764</c:v>
                </c:pt>
                <c:pt idx="970">
                  <c:v>17488778.45677167</c:v>
                </c:pt>
                <c:pt idx="971">
                  <c:v>17488778.4767142</c:v>
                </c:pt>
                <c:pt idx="972">
                  <c:v>17488778.48281845</c:v>
                </c:pt>
                <c:pt idx="973">
                  <c:v>17488778.46837242</c:v>
                </c:pt>
                <c:pt idx="974">
                  <c:v>17488778.48986707</c:v>
                </c:pt>
                <c:pt idx="975">
                  <c:v>17488778.47626584</c:v>
                </c:pt>
                <c:pt idx="976">
                  <c:v>17488778.47769653</c:v>
                </c:pt>
                <c:pt idx="977">
                  <c:v>17488778.45924637</c:v>
                </c:pt>
                <c:pt idx="978">
                  <c:v>17488778.46724559</c:v>
                </c:pt>
                <c:pt idx="979">
                  <c:v>17488778.45911039</c:v>
                </c:pt>
                <c:pt idx="980">
                  <c:v>17488778.48141314</c:v>
                </c:pt>
                <c:pt idx="981">
                  <c:v>17488778.47996611</c:v>
                </c:pt>
                <c:pt idx="982">
                  <c:v>17488778.45888954</c:v>
                </c:pt>
                <c:pt idx="983">
                  <c:v>17488778.45720682</c:v>
                </c:pt>
                <c:pt idx="984">
                  <c:v>17488778.46133544</c:v>
                </c:pt>
                <c:pt idx="985">
                  <c:v>17488778.4517195</c:v>
                </c:pt>
                <c:pt idx="986">
                  <c:v>17488778.46243723</c:v>
                </c:pt>
                <c:pt idx="987">
                  <c:v>17488778.4648594</c:v>
                </c:pt>
                <c:pt idx="988">
                  <c:v>17488778.45673858</c:v>
                </c:pt>
                <c:pt idx="989">
                  <c:v>17488778.46931293</c:v>
                </c:pt>
                <c:pt idx="990">
                  <c:v>17488778.45467099</c:v>
                </c:pt>
                <c:pt idx="991">
                  <c:v>17488778.47133797</c:v>
                </c:pt>
                <c:pt idx="992">
                  <c:v>17488778.45873881</c:v>
                </c:pt>
                <c:pt idx="993">
                  <c:v>17488778.45508923</c:v>
                </c:pt>
                <c:pt idx="994">
                  <c:v>17488778.44930098</c:v>
                </c:pt>
                <c:pt idx="995">
                  <c:v>17488778.43692532</c:v>
                </c:pt>
                <c:pt idx="996">
                  <c:v>17488778.43243307</c:v>
                </c:pt>
                <c:pt idx="997">
                  <c:v>17488778.44209108</c:v>
                </c:pt>
                <c:pt idx="998">
                  <c:v>17488778.43405914</c:v>
                </c:pt>
                <c:pt idx="999">
                  <c:v>17488778.43052393</c:v>
                </c:pt>
                <c:pt idx="1000">
                  <c:v>17488778.43242351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487828.4895585164</c:v>
                </c:pt>
                <c:pt idx="2">
                  <c:v>488500.4529427267</c:v>
                </c:pt>
                <c:pt idx="3">
                  <c:v>490973.6167884148</c:v>
                </c:pt>
                <c:pt idx="4">
                  <c:v>495051.0887658409</c:v>
                </c:pt>
                <c:pt idx="5">
                  <c:v>498196.6369039795</c:v>
                </c:pt>
                <c:pt idx="6">
                  <c:v>501523.0656191285</c:v>
                </c:pt>
                <c:pt idx="7">
                  <c:v>504945.0852142422</c:v>
                </c:pt>
                <c:pt idx="8">
                  <c:v>508296.4400711351</c:v>
                </c:pt>
                <c:pt idx="9">
                  <c:v>511695.4926784039</c:v>
                </c:pt>
                <c:pt idx="10">
                  <c:v>514935.140233657</c:v>
                </c:pt>
                <c:pt idx="11">
                  <c:v>518200.6009801737</c:v>
                </c:pt>
                <c:pt idx="12">
                  <c:v>521248.9294923114</c:v>
                </c:pt>
                <c:pt idx="13">
                  <c:v>524315.0089099962</c:v>
                </c:pt>
                <c:pt idx="14">
                  <c:v>527149.649114685</c:v>
                </c:pt>
                <c:pt idx="15">
                  <c:v>529997.4002235451</c:v>
                </c:pt>
                <c:pt idx="16">
                  <c:v>532604.8356385978</c:v>
                </c:pt>
                <c:pt idx="17">
                  <c:v>535222.641098178</c:v>
                </c:pt>
                <c:pt idx="18">
                  <c:v>537594.1294165008</c:v>
                </c:pt>
                <c:pt idx="19">
                  <c:v>539974.428199582</c:v>
                </c:pt>
                <c:pt idx="20">
                  <c:v>542104.0272824448</c:v>
                </c:pt>
                <c:pt idx="21">
                  <c:v>544241.6847963848</c:v>
                </c:pt>
                <c:pt idx="22">
                  <c:v>546125.1985796266</c:v>
                </c:pt>
                <c:pt idx="23">
                  <c:v>548016.6194318411</c:v>
                </c:pt>
                <c:pt idx="24">
                  <c:v>549650.9920961524</c:v>
                </c:pt>
                <c:pt idx="25">
                  <c:v>551293.6041648623</c:v>
                </c:pt>
                <c:pt idx="26">
                  <c:v>552676.551405794</c:v>
                </c:pt>
                <c:pt idx="27">
                  <c:v>554068.4906939869</c:v>
                </c:pt>
                <c:pt idx="28">
                  <c:v>555200.704688695</c:v>
                </c:pt>
                <c:pt idx="29">
                  <c:v>556343.2503066222</c:v>
                </c:pt>
                <c:pt idx="30">
                  <c:v>557220.705199542</c:v>
                </c:pt>
                <c:pt idx="31">
                  <c:v>558110.6560405083</c:v>
                </c:pt>
                <c:pt idx="32">
                  <c:v>573799.1712557037</c:v>
                </c:pt>
                <c:pt idx="33">
                  <c:v>585182.1344099183</c:v>
                </c:pt>
                <c:pt idx="34">
                  <c:v>596650.2733155991</c:v>
                </c:pt>
                <c:pt idx="35">
                  <c:v>597599.2030940251</c:v>
                </c:pt>
                <c:pt idx="36">
                  <c:v>598362.1101159209</c:v>
                </c:pt>
                <c:pt idx="37">
                  <c:v>602497.3908813521</c:v>
                </c:pt>
                <c:pt idx="38">
                  <c:v>603206.9204779658</c:v>
                </c:pt>
                <c:pt idx="39">
                  <c:v>607012.3885262724</c:v>
                </c:pt>
                <c:pt idx="40">
                  <c:v>607673.4204734297</c:v>
                </c:pt>
                <c:pt idx="41">
                  <c:v>611580.0373549829</c:v>
                </c:pt>
                <c:pt idx="42">
                  <c:v>612187.6586405558</c:v>
                </c:pt>
                <c:pt idx="43">
                  <c:v>616377.3022571078</c:v>
                </c:pt>
                <c:pt idx="44">
                  <c:v>616927.8241190935</c:v>
                </c:pt>
                <c:pt idx="45">
                  <c:v>621508.0962349921</c:v>
                </c:pt>
                <c:pt idx="46">
                  <c:v>621999.4381878434</c:v>
                </c:pt>
                <c:pt idx="47">
                  <c:v>627043.2440385078</c:v>
                </c:pt>
                <c:pt idx="48">
                  <c:v>627472.2627212923</c:v>
                </c:pt>
                <c:pt idx="49">
                  <c:v>633026.0154712246</c:v>
                </c:pt>
                <c:pt idx="50">
                  <c:v>633391.5230594168</c:v>
                </c:pt>
                <c:pt idx="51">
                  <c:v>639502.6219475982</c:v>
                </c:pt>
                <c:pt idx="52">
                  <c:v>639804.6513376264</c:v>
                </c:pt>
                <c:pt idx="53">
                  <c:v>646513.4233245193</c:v>
                </c:pt>
                <c:pt idx="54">
                  <c:v>646750.8152322565</c:v>
                </c:pt>
                <c:pt idx="55">
                  <c:v>654077.9341896621</c:v>
                </c:pt>
                <c:pt idx="56">
                  <c:v>654250.3903991876</c:v>
                </c:pt>
                <c:pt idx="57">
                  <c:v>662213.9824936779</c:v>
                </c:pt>
                <c:pt idx="58">
                  <c:v>662322.7589028168</c:v>
                </c:pt>
                <c:pt idx="59">
                  <c:v>670925.258744578</c:v>
                </c:pt>
                <c:pt idx="60">
                  <c:v>670967.7200281665</c:v>
                </c:pt>
                <c:pt idx="61">
                  <c:v>680184.0425784107</c:v>
                </c:pt>
                <c:pt idx="62">
                  <c:v>682638.6034614015</c:v>
                </c:pt>
                <c:pt idx="63">
                  <c:v>700587.5663038392</c:v>
                </c:pt>
                <c:pt idx="64">
                  <c:v>714688.3266474556</c:v>
                </c:pt>
                <c:pt idx="65">
                  <c:v>727522.7693109388</c:v>
                </c:pt>
                <c:pt idx="66">
                  <c:v>736154.3398012667</c:v>
                </c:pt>
                <c:pt idx="67">
                  <c:v>739861.2466725742</c:v>
                </c:pt>
                <c:pt idx="68">
                  <c:v>740605.3559273719</c:v>
                </c:pt>
                <c:pt idx="69">
                  <c:v>747437.4836936538</c:v>
                </c:pt>
                <c:pt idx="70">
                  <c:v>748104.9515276458</c:v>
                </c:pt>
                <c:pt idx="71">
                  <c:v>755117.079917054</c:v>
                </c:pt>
                <c:pt idx="72">
                  <c:v>755715.689439159</c:v>
                </c:pt>
                <c:pt idx="73">
                  <c:v>763070.5260724929</c:v>
                </c:pt>
                <c:pt idx="74">
                  <c:v>763595.263114302</c:v>
                </c:pt>
                <c:pt idx="75">
                  <c:v>771323.4807401695</c:v>
                </c:pt>
                <c:pt idx="76">
                  <c:v>771769.4113684199</c:v>
                </c:pt>
                <c:pt idx="77">
                  <c:v>779860.2000828683</c:v>
                </c:pt>
                <c:pt idx="78">
                  <c:v>780223.4643912639</c:v>
                </c:pt>
                <c:pt idx="79">
                  <c:v>788640.7376381081</c:v>
                </c:pt>
                <c:pt idx="80">
                  <c:v>792915.6023347465</c:v>
                </c:pt>
                <c:pt idx="81">
                  <c:v>793109.4667626042</c:v>
                </c:pt>
                <c:pt idx="82">
                  <c:v>800978.1605551126</c:v>
                </c:pt>
                <c:pt idx="83">
                  <c:v>801090.3005884851</c:v>
                </c:pt>
                <c:pt idx="84">
                  <c:v>809994.9732777742</c:v>
                </c:pt>
                <c:pt idx="85">
                  <c:v>818982.9055688194</c:v>
                </c:pt>
                <c:pt idx="86">
                  <c:v>822695.6419964395</c:v>
                </c:pt>
                <c:pt idx="87">
                  <c:v>822624.4683167266</c:v>
                </c:pt>
                <c:pt idx="88">
                  <c:v>830913.3447735591</c:v>
                </c:pt>
                <c:pt idx="89">
                  <c:v>839366.6819163136</c:v>
                </c:pt>
                <c:pt idx="90">
                  <c:v>842369.8444455339</c:v>
                </c:pt>
                <c:pt idx="91">
                  <c:v>842119.7683188679</c:v>
                </c:pt>
                <c:pt idx="92">
                  <c:v>849965.270524924</c:v>
                </c:pt>
                <c:pt idx="93">
                  <c:v>857183.6880983638</c:v>
                </c:pt>
                <c:pt idx="94">
                  <c:v>874525.1931063859</c:v>
                </c:pt>
                <c:pt idx="95">
                  <c:v>888278.285725772</c:v>
                </c:pt>
                <c:pt idx="96">
                  <c:v>900847.6195350026</c:v>
                </c:pt>
                <c:pt idx="97">
                  <c:v>916322.5128946062</c:v>
                </c:pt>
                <c:pt idx="98">
                  <c:v>925596.2705776738</c:v>
                </c:pt>
                <c:pt idx="99">
                  <c:v>924791.5701740314</c:v>
                </c:pt>
                <c:pt idx="100">
                  <c:v>927702.5811725624</c:v>
                </c:pt>
                <c:pt idx="101">
                  <c:v>926835.0613290549</c:v>
                </c:pt>
                <c:pt idx="102">
                  <c:v>933045.588424799</c:v>
                </c:pt>
                <c:pt idx="103">
                  <c:v>932182.3745867684</c:v>
                </c:pt>
                <c:pt idx="104">
                  <c:v>939133.4257027066</c:v>
                </c:pt>
                <c:pt idx="105">
                  <c:v>938315.4910276564</c:v>
                </c:pt>
                <c:pt idx="106">
                  <c:v>946217.6945615767</c:v>
                </c:pt>
                <c:pt idx="107">
                  <c:v>954150.639633119</c:v>
                </c:pt>
                <c:pt idx="108">
                  <c:v>956565.9045887676</c:v>
                </c:pt>
                <c:pt idx="109">
                  <c:v>955932.7611790573</c:v>
                </c:pt>
                <c:pt idx="110">
                  <c:v>965595.8586310393</c:v>
                </c:pt>
                <c:pt idx="111">
                  <c:v>975503.9131335544</c:v>
                </c:pt>
                <c:pt idx="112">
                  <c:v>979069.9852896489</c:v>
                </c:pt>
                <c:pt idx="113">
                  <c:v>978610.3808513478</c:v>
                </c:pt>
                <c:pt idx="114">
                  <c:v>988931.2317877101</c:v>
                </c:pt>
                <c:pt idx="115">
                  <c:v>993456.4513367891</c:v>
                </c:pt>
                <c:pt idx="116">
                  <c:v>993616.7840770353</c:v>
                </c:pt>
                <c:pt idx="117">
                  <c:v>1007942.012564923</c:v>
                </c:pt>
                <c:pt idx="118">
                  <c:v>1013784.344859954</c:v>
                </c:pt>
                <c:pt idx="119">
                  <c:v>1013666.542927039</c:v>
                </c:pt>
                <c:pt idx="120">
                  <c:v>1018614.831720349</c:v>
                </c:pt>
                <c:pt idx="121">
                  <c:v>1018522.34580166</c:v>
                </c:pt>
                <c:pt idx="122">
                  <c:v>1033036.074481788</c:v>
                </c:pt>
                <c:pt idx="123">
                  <c:v>1041342.865345661</c:v>
                </c:pt>
                <c:pt idx="124">
                  <c:v>1041467.274050548</c:v>
                </c:pt>
                <c:pt idx="125">
                  <c:v>1051446.602763269</c:v>
                </c:pt>
                <c:pt idx="126">
                  <c:v>1068150.531975563</c:v>
                </c:pt>
                <c:pt idx="127">
                  <c:v>1081064.022517894</c:v>
                </c:pt>
                <c:pt idx="128">
                  <c:v>1094140.114467595</c:v>
                </c:pt>
                <c:pt idx="129">
                  <c:v>1105855.18134586</c:v>
                </c:pt>
                <c:pt idx="130">
                  <c:v>1114196.55571132</c:v>
                </c:pt>
                <c:pt idx="131">
                  <c:v>1121462.521232509</c:v>
                </c:pt>
                <c:pt idx="132">
                  <c:v>1121222.214698629</c:v>
                </c:pt>
                <c:pt idx="133">
                  <c:v>1126339.191866314</c:v>
                </c:pt>
                <c:pt idx="134">
                  <c:v>1126234.271121419</c:v>
                </c:pt>
                <c:pt idx="135">
                  <c:v>1135522.276262125</c:v>
                </c:pt>
                <c:pt idx="136">
                  <c:v>1138186.940352077</c:v>
                </c:pt>
                <c:pt idx="137">
                  <c:v>1138152.805212608</c:v>
                </c:pt>
                <c:pt idx="138">
                  <c:v>1148287.793718032</c:v>
                </c:pt>
                <c:pt idx="139">
                  <c:v>1158960.542942601</c:v>
                </c:pt>
                <c:pt idx="140">
                  <c:v>1168020.638039261</c:v>
                </c:pt>
                <c:pt idx="141">
                  <c:v>1171777.592413829</c:v>
                </c:pt>
                <c:pt idx="142">
                  <c:v>1172130.270504996</c:v>
                </c:pt>
                <c:pt idx="143">
                  <c:v>1187673.545625907</c:v>
                </c:pt>
                <c:pt idx="144">
                  <c:v>1195900.288919342</c:v>
                </c:pt>
                <c:pt idx="145">
                  <c:v>1195461.686334876</c:v>
                </c:pt>
                <c:pt idx="146">
                  <c:v>1201241.874719386</c:v>
                </c:pt>
                <c:pt idx="147">
                  <c:v>1201079.608211358</c:v>
                </c:pt>
                <c:pt idx="148">
                  <c:v>1216991.344798892</c:v>
                </c:pt>
                <c:pt idx="149">
                  <c:v>1222942.127604398</c:v>
                </c:pt>
                <c:pt idx="150">
                  <c:v>1222122.608097739</c:v>
                </c:pt>
                <c:pt idx="151">
                  <c:v>1229437.949654284</c:v>
                </c:pt>
                <c:pt idx="152">
                  <c:v>1229272.02803685</c:v>
                </c:pt>
                <c:pt idx="153">
                  <c:v>1241815.542594409</c:v>
                </c:pt>
                <c:pt idx="154">
                  <c:v>1249369.882778042</c:v>
                </c:pt>
                <c:pt idx="155">
                  <c:v>1250731.494779565</c:v>
                </c:pt>
                <c:pt idx="156">
                  <c:v>1251265.49245824</c:v>
                </c:pt>
                <c:pt idx="157">
                  <c:v>1266257.505534082</c:v>
                </c:pt>
                <c:pt idx="158">
                  <c:v>1279700.856292985</c:v>
                </c:pt>
                <c:pt idx="159">
                  <c:v>1292722.107718965</c:v>
                </c:pt>
                <c:pt idx="160">
                  <c:v>1310935.114042371</c:v>
                </c:pt>
                <c:pt idx="161">
                  <c:v>1323745.176525681</c:v>
                </c:pt>
                <c:pt idx="162">
                  <c:v>1329583.899659733</c:v>
                </c:pt>
                <c:pt idx="163">
                  <c:v>1329345.63168336</c:v>
                </c:pt>
                <c:pt idx="164">
                  <c:v>1334409.629104836</c:v>
                </c:pt>
                <c:pt idx="165">
                  <c:v>1334154.398599765</c:v>
                </c:pt>
                <c:pt idx="166">
                  <c:v>1343397.493139762</c:v>
                </c:pt>
                <c:pt idx="167">
                  <c:v>1346426.588452194</c:v>
                </c:pt>
                <c:pt idx="168">
                  <c:v>1346838.545578205</c:v>
                </c:pt>
                <c:pt idx="169">
                  <c:v>1356404.213409878</c:v>
                </c:pt>
                <c:pt idx="170">
                  <c:v>1366359.218892781</c:v>
                </c:pt>
                <c:pt idx="171">
                  <c:v>1375423.642658752</c:v>
                </c:pt>
                <c:pt idx="172">
                  <c:v>1378115.50122473</c:v>
                </c:pt>
                <c:pt idx="173">
                  <c:v>1378308.914889987</c:v>
                </c:pt>
                <c:pt idx="174">
                  <c:v>1393165.718502484</c:v>
                </c:pt>
                <c:pt idx="175">
                  <c:v>1398885.919460668</c:v>
                </c:pt>
                <c:pt idx="176">
                  <c:v>1398927.143409299</c:v>
                </c:pt>
                <c:pt idx="177">
                  <c:v>1400696.211599198</c:v>
                </c:pt>
                <c:pt idx="178">
                  <c:v>1400828.131175615</c:v>
                </c:pt>
                <c:pt idx="179">
                  <c:v>1416935.108858502</c:v>
                </c:pt>
                <c:pt idx="180">
                  <c:v>1425986.955788689</c:v>
                </c:pt>
                <c:pt idx="181">
                  <c:v>1434487.158826338</c:v>
                </c:pt>
                <c:pt idx="182">
                  <c:v>1434816.472005689</c:v>
                </c:pt>
                <c:pt idx="183">
                  <c:v>1440361.730647426</c:v>
                </c:pt>
                <c:pt idx="184">
                  <c:v>1440020.10461059</c:v>
                </c:pt>
                <c:pt idx="185">
                  <c:v>1454672.302351868</c:v>
                </c:pt>
                <c:pt idx="186">
                  <c:v>1462603.335806881</c:v>
                </c:pt>
                <c:pt idx="187">
                  <c:v>1466366.563165189</c:v>
                </c:pt>
                <c:pt idx="188">
                  <c:v>1467029.089829895</c:v>
                </c:pt>
                <c:pt idx="189">
                  <c:v>1484181.908778288</c:v>
                </c:pt>
                <c:pt idx="190">
                  <c:v>1497996.851616432</c:v>
                </c:pt>
                <c:pt idx="191">
                  <c:v>1511223.053146956</c:v>
                </c:pt>
                <c:pt idx="192">
                  <c:v>1521860.275335216</c:v>
                </c:pt>
                <c:pt idx="193">
                  <c:v>1529685.767514379</c:v>
                </c:pt>
                <c:pt idx="194">
                  <c:v>1532980.668861855</c:v>
                </c:pt>
                <c:pt idx="195">
                  <c:v>1533127.389184867</c:v>
                </c:pt>
                <c:pt idx="196">
                  <c:v>1538799.027233717</c:v>
                </c:pt>
                <c:pt idx="197">
                  <c:v>1539090.066604067</c:v>
                </c:pt>
                <c:pt idx="198">
                  <c:v>1550495.498846066</c:v>
                </c:pt>
                <c:pt idx="199">
                  <c:v>1557650.443888655</c:v>
                </c:pt>
                <c:pt idx="200">
                  <c:v>1557565.086631735</c:v>
                </c:pt>
                <c:pt idx="201">
                  <c:v>1572151.282987621</c:v>
                </c:pt>
                <c:pt idx="202">
                  <c:v>1583312.444439941</c:v>
                </c:pt>
                <c:pt idx="203">
                  <c:v>1592273.942741516</c:v>
                </c:pt>
                <c:pt idx="204">
                  <c:v>1599954.891675085</c:v>
                </c:pt>
                <c:pt idx="205">
                  <c:v>1614966.522463877</c:v>
                </c:pt>
                <c:pt idx="206">
                  <c:v>1622715.468507606</c:v>
                </c:pt>
                <c:pt idx="207">
                  <c:v>1622286.442093534</c:v>
                </c:pt>
                <c:pt idx="208">
                  <c:v>1633736.114498917</c:v>
                </c:pt>
                <c:pt idx="209">
                  <c:v>1644892.68996699</c:v>
                </c:pt>
                <c:pt idx="210">
                  <c:v>1656639.607832211</c:v>
                </c:pt>
                <c:pt idx="211">
                  <c:v>1661112.684235363</c:v>
                </c:pt>
                <c:pt idx="212">
                  <c:v>1660418.267457144</c:v>
                </c:pt>
                <c:pt idx="213">
                  <c:v>1665889.624777788</c:v>
                </c:pt>
                <c:pt idx="214">
                  <c:v>1666089.488431969</c:v>
                </c:pt>
                <c:pt idx="215">
                  <c:v>1672140.748271172</c:v>
                </c:pt>
                <c:pt idx="216">
                  <c:v>1672193.411760215</c:v>
                </c:pt>
                <c:pt idx="217">
                  <c:v>1683642.755586819</c:v>
                </c:pt>
                <c:pt idx="218">
                  <c:v>1693095.021553821</c:v>
                </c:pt>
                <c:pt idx="219">
                  <c:v>1702635.00070694</c:v>
                </c:pt>
                <c:pt idx="220">
                  <c:v>1711109.191156548</c:v>
                </c:pt>
                <c:pt idx="221">
                  <c:v>1721581.870542736</c:v>
                </c:pt>
                <c:pt idx="222">
                  <c:v>1739415.197426727</c:v>
                </c:pt>
                <c:pt idx="223">
                  <c:v>1753471.814306743</c:v>
                </c:pt>
                <c:pt idx="224">
                  <c:v>1760445.708825896</c:v>
                </c:pt>
                <c:pt idx="225">
                  <c:v>1761753.949791759</c:v>
                </c:pt>
                <c:pt idx="226">
                  <c:v>1761030.098190426</c:v>
                </c:pt>
                <c:pt idx="227">
                  <c:v>1763012.995818998</c:v>
                </c:pt>
                <c:pt idx="228">
                  <c:v>1762826.71976354</c:v>
                </c:pt>
                <c:pt idx="229">
                  <c:v>1774204.450500576</c:v>
                </c:pt>
                <c:pt idx="230">
                  <c:v>1778128.153597767</c:v>
                </c:pt>
                <c:pt idx="231">
                  <c:v>1778020.938052905</c:v>
                </c:pt>
                <c:pt idx="232">
                  <c:v>1791140.801805072</c:v>
                </c:pt>
                <c:pt idx="233">
                  <c:v>1800680.319402388</c:v>
                </c:pt>
                <c:pt idx="234">
                  <c:v>1808346.836598249</c:v>
                </c:pt>
                <c:pt idx="235">
                  <c:v>1815289.034041777</c:v>
                </c:pt>
                <c:pt idx="236">
                  <c:v>1829048.069717765</c:v>
                </c:pt>
                <c:pt idx="237">
                  <c:v>1835091.593814322</c:v>
                </c:pt>
                <c:pt idx="238">
                  <c:v>1840238.500584534</c:v>
                </c:pt>
                <c:pt idx="239">
                  <c:v>1840239.121138265</c:v>
                </c:pt>
                <c:pt idx="240">
                  <c:v>1853137.712186425</c:v>
                </c:pt>
                <c:pt idx="241">
                  <c:v>1865100.333621074</c:v>
                </c:pt>
                <c:pt idx="242">
                  <c:v>1873753.565351591</c:v>
                </c:pt>
                <c:pt idx="243">
                  <c:v>1874310.393590533</c:v>
                </c:pt>
                <c:pt idx="244">
                  <c:v>1882963.652677822</c:v>
                </c:pt>
                <c:pt idx="245">
                  <c:v>1882405.350848015</c:v>
                </c:pt>
                <c:pt idx="246">
                  <c:v>1887982.781678637</c:v>
                </c:pt>
                <c:pt idx="247">
                  <c:v>1887849.285427295</c:v>
                </c:pt>
                <c:pt idx="248">
                  <c:v>1902294.630087489</c:v>
                </c:pt>
                <c:pt idx="249">
                  <c:v>1911170.451957832</c:v>
                </c:pt>
                <c:pt idx="250">
                  <c:v>1920088.494221192</c:v>
                </c:pt>
                <c:pt idx="251">
                  <c:v>1933432.791932778</c:v>
                </c:pt>
                <c:pt idx="252">
                  <c:v>1945686.535181357</c:v>
                </c:pt>
                <c:pt idx="253">
                  <c:v>1956183.209096419</c:v>
                </c:pt>
                <c:pt idx="254">
                  <c:v>1964688.956988747</c:v>
                </c:pt>
                <c:pt idx="255">
                  <c:v>1971413.291539995</c:v>
                </c:pt>
                <c:pt idx="256">
                  <c:v>1971193.182366733</c:v>
                </c:pt>
                <c:pt idx="257">
                  <c:v>1976221.905540527</c:v>
                </c:pt>
                <c:pt idx="258">
                  <c:v>1976854.515988876</c:v>
                </c:pt>
                <c:pt idx="259">
                  <c:v>1980932.648182642</c:v>
                </c:pt>
                <c:pt idx="260">
                  <c:v>1980410.797185613</c:v>
                </c:pt>
                <c:pt idx="261">
                  <c:v>1991551.873710243</c:v>
                </c:pt>
                <c:pt idx="262">
                  <c:v>1999118.485502964</c:v>
                </c:pt>
                <c:pt idx="263">
                  <c:v>2010830.842506375</c:v>
                </c:pt>
                <c:pt idx="264">
                  <c:v>2021006.187894115</c:v>
                </c:pt>
                <c:pt idx="265">
                  <c:v>2028660.598511345</c:v>
                </c:pt>
                <c:pt idx="266">
                  <c:v>2035548.352986893</c:v>
                </c:pt>
                <c:pt idx="267">
                  <c:v>2035262.527581263</c:v>
                </c:pt>
                <c:pt idx="268">
                  <c:v>2050479.788455037</c:v>
                </c:pt>
                <c:pt idx="269">
                  <c:v>2057953.69379787</c:v>
                </c:pt>
                <c:pt idx="270">
                  <c:v>2061709.424034623</c:v>
                </c:pt>
                <c:pt idx="271">
                  <c:v>2062063.356941791</c:v>
                </c:pt>
                <c:pt idx="272">
                  <c:v>2077129.531840334</c:v>
                </c:pt>
                <c:pt idx="273">
                  <c:v>2082849.595359457</c:v>
                </c:pt>
                <c:pt idx="274">
                  <c:v>2081814.125208277</c:v>
                </c:pt>
                <c:pt idx="275">
                  <c:v>2085963.4306861</c:v>
                </c:pt>
                <c:pt idx="276">
                  <c:v>2086362.095823183</c:v>
                </c:pt>
                <c:pt idx="277">
                  <c:v>2089360.465055934</c:v>
                </c:pt>
                <c:pt idx="278">
                  <c:v>2089226.402379852</c:v>
                </c:pt>
                <c:pt idx="279">
                  <c:v>2095257.716447693</c:v>
                </c:pt>
                <c:pt idx="280">
                  <c:v>2094830.317167174</c:v>
                </c:pt>
                <c:pt idx="281">
                  <c:v>2105946.589535177</c:v>
                </c:pt>
                <c:pt idx="282">
                  <c:v>2113759.576013854</c:v>
                </c:pt>
                <c:pt idx="283">
                  <c:v>2119041.437743275</c:v>
                </c:pt>
                <c:pt idx="284">
                  <c:v>2126116.077263923</c:v>
                </c:pt>
                <c:pt idx="285">
                  <c:v>2143003.833651956</c:v>
                </c:pt>
                <c:pt idx="286">
                  <c:v>2156978.779788758</c:v>
                </c:pt>
                <c:pt idx="287">
                  <c:v>2163308.946360654</c:v>
                </c:pt>
                <c:pt idx="288">
                  <c:v>2163295.306543047</c:v>
                </c:pt>
                <c:pt idx="289">
                  <c:v>2167383.673331161</c:v>
                </c:pt>
                <c:pt idx="290">
                  <c:v>2166279.799802997</c:v>
                </c:pt>
                <c:pt idx="291">
                  <c:v>2171032.076868132</c:v>
                </c:pt>
                <c:pt idx="292">
                  <c:v>2170948.219440155</c:v>
                </c:pt>
                <c:pt idx="293">
                  <c:v>2179960.321032818</c:v>
                </c:pt>
                <c:pt idx="294">
                  <c:v>2184716.70496317</c:v>
                </c:pt>
                <c:pt idx="295">
                  <c:v>2185120.803765396</c:v>
                </c:pt>
                <c:pt idx="296">
                  <c:v>2195710.796819922</c:v>
                </c:pt>
                <c:pt idx="297">
                  <c:v>2201499.356098692</c:v>
                </c:pt>
                <c:pt idx="298">
                  <c:v>2201773.119205998</c:v>
                </c:pt>
                <c:pt idx="299">
                  <c:v>2212035.345131191</c:v>
                </c:pt>
                <c:pt idx="300">
                  <c:v>2217342.472949745</c:v>
                </c:pt>
                <c:pt idx="301">
                  <c:v>2217540.291324562</c:v>
                </c:pt>
                <c:pt idx="302">
                  <c:v>2221276.60484521</c:v>
                </c:pt>
                <c:pt idx="303">
                  <c:v>2221343.426892143</c:v>
                </c:pt>
                <c:pt idx="304">
                  <c:v>2232828.171890493</c:v>
                </c:pt>
                <c:pt idx="305">
                  <c:v>2239315.768086701</c:v>
                </c:pt>
                <c:pt idx="306">
                  <c:v>2241345.772487005</c:v>
                </c:pt>
                <c:pt idx="307">
                  <c:v>2240760.498076821</c:v>
                </c:pt>
                <c:pt idx="308">
                  <c:v>2249913.018437384</c:v>
                </c:pt>
                <c:pt idx="309">
                  <c:v>2249888.640338798</c:v>
                </c:pt>
                <c:pt idx="310">
                  <c:v>2259377.822744307</c:v>
                </c:pt>
                <c:pt idx="311">
                  <c:v>2258439.02391677</c:v>
                </c:pt>
                <c:pt idx="312">
                  <c:v>2270571.927830268</c:v>
                </c:pt>
                <c:pt idx="313">
                  <c:v>2277239.945179099</c:v>
                </c:pt>
                <c:pt idx="314">
                  <c:v>2289706.660462057</c:v>
                </c:pt>
                <c:pt idx="315">
                  <c:v>2300652.242494939</c:v>
                </c:pt>
                <c:pt idx="316">
                  <c:v>2305802.481495097</c:v>
                </c:pt>
                <c:pt idx="317">
                  <c:v>2309078.256929233</c:v>
                </c:pt>
                <c:pt idx="318">
                  <c:v>2313211.249444026</c:v>
                </c:pt>
                <c:pt idx="319">
                  <c:v>2312531.679717582</c:v>
                </c:pt>
                <c:pt idx="320">
                  <c:v>2316777.960141446</c:v>
                </c:pt>
                <c:pt idx="321">
                  <c:v>2317493.188641375</c:v>
                </c:pt>
                <c:pt idx="322">
                  <c:v>2315623.110712396</c:v>
                </c:pt>
                <c:pt idx="323">
                  <c:v>2315444.46140129</c:v>
                </c:pt>
                <c:pt idx="324">
                  <c:v>2322773.340418522</c:v>
                </c:pt>
                <c:pt idx="325">
                  <c:v>2327445.9083231</c:v>
                </c:pt>
                <c:pt idx="326">
                  <c:v>2326935.441388386</c:v>
                </c:pt>
                <c:pt idx="327">
                  <c:v>2336511.583704493</c:v>
                </c:pt>
                <c:pt idx="328">
                  <c:v>2340846.715356394</c:v>
                </c:pt>
                <c:pt idx="329">
                  <c:v>2340484.339659919</c:v>
                </c:pt>
                <c:pt idx="330">
                  <c:v>2351850.045578983</c:v>
                </c:pt>
                <c:pt idx="331">
                  <c:v>2356210.097572957</c:v>
                </c:pt>
                <c:pt idx="332">
                  <c:v>2355796.898863961</c:v>
                </c:pt>
                <c:pt idx="333">
                  <c:v>2361864.682759549</c:v>
                </c:pt>
                <c:pt idx="334">
                  <c:v>2361445.74863213</c:v>
                </c:pt>
                <c:pt idx="335">
                  <c:v>2373238.885014405</c:v>
                </c:pt>
                <c:pt idx="336">
                  <c:v>2376481.687750502</c:v>
                </c:pt>
                <c:pt idx="337">
                  <c:v>2376978.345730838</c:v>
                </c:pt>
                <c:pt idx="338">
                  <c:v>2379064.143148616</c:v>
                </c:pt>
                <c:pt idx="339">
                  <c:v>2378092.14893611</c:v>
                </c:pt>
                <c:pt idx="340">
                  <c:v>2378226.135164118</c:v>
                </c:pt>
                <c:pt idx="341">
                  <c:v>2376514.978906949</c:v>
                </c:pt>
                <c:pt idx="342">
                  <c:v>2375844.649235354</c:v>
                </c:pt>
                <c:pt idx="343">
                  <c:v>2375593.239200259</c:v>
                </c:pt>
                <c:pt idx="344">
                  <c:v>2380827.00757659</c:v>
                </c:pt>
                <c:pt idx="345">
                  <c:v>2376935.454097093</c:v>
                </c:pt>
                <c:pt idx="346">
                  <c:v>2375078.108677969</c:v>
                </c:pt>
                <c:pt idx="347">
                  <c:v>2385776.621577249</c:v>
                </c:pt>
                <c:pt idx="348">
                  <c:v>2396025.216105252</c:v>
                </c:pt>
                <c:pt idx="349">
                  <c:v>2399221.902190274</c:v>
                </c:pt>
                <c:pt idx="350">
                  <c:v>2400181.784595799</c:v>
                </c:pt>
                <c:pt idx="351">
                  <c:v>2402196.19768519</c:v>
                </c:pt>
                <c:pt idx="352">
                  <c:v>2400413.621394707</c:v>
                </c:pt>
                <c:pt idx="353">
                  <c:v>2404267.610894474</c:v>
                </c:pt>
                <c:pt idx="354">
                  <c:v>2404074.895766903</c:v>
                </c:pt>
                <c:pt idx="355">
                  <c:v>2408961.672481388</c:v>
                </c:pt>
                <c:pt idx="356">
                  <c:v>2410277.773178812</c:v>
                </c:pt>
                <c:pt idx="357">
                  <c:v>2410461.316402142</c:v>
                </c:pt>
                <c:pt idx="358">
                  <c:v>2414407.73074311</c:v>
                </c:pt>
                <c:pt idx="359">
                  <c:v>2415974.716199797</c:v>
                </c:pt>
                <c:pt idx="360">
                  <c:v>2415879.590918834</c:v>
                </c:pt>
                <c:pt idx="361">
                  <c:v>2417391.03670706</c:v>
                </c:pt>
                <c:pt idx="362">
                  <c:v>2418377.071524877</c:v>
                </c:pt>
                <c:pt idx="363">
                  <c:v>2419493.103612982</c:v>
                </c:pt>
                <c:pt idx="364">
                  <c:v>2416282.453890798</c:v>
                </c:pt>
                <c:pt idx="365">
                  <c:v>2416379.557452906</c:v>
                </c:pt>
                <c:pt idx="366">
                  <c:v>2416031.111475187</c:v>
                </c:pt>
                <c:pt idx="367">
                  <c:v>2417360.025435893</c:v>
                </c:pt>
                <c:pt idx="368">
                  <c:v>2418586.158065778</c:v>
                </c:pt>
                <c:pt idx="369">
                  <c:v>2419495.18238622</c:v>
                </c:pt>
                <c:pt idx="370">
                  <c:v>2420479.705181043</c:v>
                </c:pt>
                <c:pt idx="371">
                  <c:v>2426104.287223869</c:v>
                </c:pt>
                <c:pt idx="372">
                  <c:v>2417861.103030033</c:v>
                </c:pt>
                <c:pt idx="373">
                  <c:v>2424706.216626702</c:v>
                </c:pt>
                <c:pt idx="374">
                  <c:v>2424277.863236189</c:v>
                </c:pt>
                <c:pt idx="375">
                  <c:v>2427542.077457271</c:v>
                </c:pt>
                <c:pt idx="376">
                  <c:v>2437424.212251846</c:v>
                </c:pt>
                <c:pt idx="377">
                  <c:v>2432018.906073914</c:v>
                </c:pt>
                <c:pt idx="378">
                  <c:v>2431916.248921691</c:v>
                </c:pt>
                <c:pt idx="379">
                  <c:v>2430845.05963623</c:v>
                </c:pt>
                <c:pt idx="380">
                  <c:v>2425344.506938773</c:v>
                </c:pt>
                <c:pt idx="381">
                  <c:v>2433605.375135984</c:v>
                </c:pt>
                <c:pt idx="382">
                  <c:v>2434354.210240535</c:v>
                </c:pt>
                <c:pt idx="383">
                  <c:v>2434162.14151049</c:v>
                </c:pt>
                <c:pt idx="384">
                  <c:v>2432015.970429793</c:v>
                </c:pt>
                <c:pt idx="385">
                  <c:v>2432539.556044915</c:v>
                </c:pt>
                <c:pt idx="386">
                  <c:v>2431532.844388568</c:v>
                </c:pt>
                <c:pt idx="387">
                  <c:v>2430937.168299093</c:v>
                </c:pt>
                <c:pt idx="388">
                  <c:v>2433076.021352451</c:v>
                </c:pt>
                <c:pt idx="389">
                  <c:v>2432983.387152573</c:v>
                </c:pt>
                <c:pt idx="390">
                  <c:v>2432077.050602869</c:v>
                </c:pt>
                <c:pt idx="391">
                  <c:v>2433223.719312944</c:v>
                </c:pt>
                <c:pt idx="392">
                  <c:v>2435522.993354108</c:v>
                </c:pt>
                <c:pt idx="393">
                  <c:v>2432020.068691838</c:v>
                </c:pt>
                <c:pt idx="394">
                  <c:v>2434597.924043858</c:v>
                </c:pt>
                <c:pt idx="395">
                  <c:v>2433898.266438112</c:v>
                </c:pt>
                <c:pt idx="396">
                  <c:v>2435826.710755724</c:v>
                </c:pt>
                <c:pt idx="397">
                  <c:v>2436517.185926582</c:v>
                </c:pt>
                <c:pt idx="398">
                  <c:v>2440882.267656583</c:v>
                </c:pt>
                <c:pt idx="399">
                  <c:v>2437073.330318105</c:v>
                </c:pt>
                <c:pt idx="400">
                  <c:v>2439794.196353615</c:v>
                </c:pt>
                <c:pt idx="401">
                  <c:v>2435969.950501752</c:v>
                </c:pt>
                <c:pt idx="402">
                  <c:v>2434154.788860391</c:v>
                </c:pt>
                <c:pt idx="403">
                  <c:v>2432588.59453924</c:v>
                </c:pt>
                <c:pt idx="404">
                  <c:v>2440706.205238244</c:v>
                </c:pt>
                <c:pt idx="405">
                  <c:v>2438000.950342039</c:v>
                </c:pt>
                <c:pt idx="406">
                  <c:v>2431202.472855088</c:v>
                </c:pt>
                <c:pt idx="407">
                  <c:v>2430239.552089557</c:v>
                </c:pt>
                <c:pt idx="408">
                  <c:v>2432782.918298308</c:v>
                </c:pt>
                <c:pt idx="409">
                  <c:v>2429412.650716303</c:v>
                </c:pt>
                <c:pt idx="410">
                  <c:v>2424188.076097924</c:v>
                </c:pt>
                <c:pt idx="411">
                  <c:v>2430931.164493944</c:v>
                </c:pt>
                <c:pt idx="412">
                  <c:v>2428822.615081601</c:v>
                </c:pt>
                <c:pt idx="413">
                  <c:v>2429175.748049583</c:v>
                </c:pt>
                <c:pt idx="414">
                  <c:v>2430828.297574286</c:v>
                </c:pt>
                <c:pt idx="415">
                  <c:v>2430678.982886392</c:v>
                </c:pt>
                <c:pt idx="416">
                  <c:v>2432586.371319416</c:v>
                </c:pt>
                <c:pt idx="417">
                  <c:v>2430428.820726355</c:v>
                </c:pt>
                <c:pt idx="418">
                  <c:v>2428364.923780006</c:v>
                </c:pt>
                <c:pt idx="419">
                  <c:v>2428801.862324721</c:v>
                </c:pt>
                <c:pt idx="420">
                  <c:v>2431720.352023385</c:v>
                </c:pt>
                <c:pt idx="421">
                  <c:v>2429726.116972015</c:v>
                </c:pt>
                <c:pt idx="422">
                  <c:v>2429178.648738443</c:v>
                </c:pt>
                <c:pt idx="423">
                  <c:v>2429284.479694837</c:v>
                </c:pt>
                <c:pt idx="424">
                  <c:v>2428160.603643799</c:v>
                </c:pt>
                <c:pt idx="425">
                  <c:v>2429943.303634712</c:v>
                </c:pt>
                <c:pt idx="426">
                  <c:v>2429914.391915353</c:v>
                </c:pt>
                <c:pt idx="427">
                  <c:v>2429295.616872257</c:v>
                </c:pt>
                <c:pt idx="428">
                  <c:v>2432410.018217717</c:v>
                </c:pt>
                <c:pt idx="429">
                  <c:v>2429191.538882402</c:v>
                </c:pt>
                <c:pt idx="430">
                  <c:v>2427807.218355841</c:v>
                </c:pt>
                <c:pt idx="431">
                  <c:v>2429799.672603451</c:v>
                </c:pt>
                <c:pt idx="432">
                  <c:v>2432521.245277158</c:v>
                </c:pt>
                <c:pt idx="433">
                  <c:v>2431304.940558341</c:v>
                </c:pt>
                <c:pt idx="434">
                  <c:v>2427926.127909631</c:v>
                </c:pt>
                <c:pt idx="435">
                  <c:v>2431280.393127629</c:v>
                </c:pt>
                <c:pt idx="436">
                  <c:v>2430432.338531178</c:v>
                </c:pt>
                <c:pt idx="437">
                  <c:v>2432912.908458686</c:v>
                </c:pt>
                <c:pt idx="438">
                  <c:v>2433127.163136622</c:v>
                </c:pt>
                <c:pt idx="439">
                  <c:v>2434609.811214601</c:v>
                </c:pt>
                <c:pt idx="440">
                  <c:v>2433960.930602602</c:v>
                </c:pt>
                <c:pt idx="441">
                  <c:v>2433803.116486594</c:v>
                </c:pt>
                <c:pt idx="442">
                  <c:v>2435131.660740444</c:v>
                </c:pt>
                <c:pt idx="443">
                  <c:v>2435560.606391643</c:v>
                </c:pt>
                <c:pt idx="444">
                  <c:v>2436747.544769245</c:v>
                </c:pt>
                <c:pt idx="445">
                  <c:v>2436424.738707986</c:v>
                </c:pt>
                <c:pt idx="446">
                  <c:v>2439174.184064631</c:v>
                </c:pt>
                <c:pt idx="447">
                  <c:v>2442262.140075716</c:v>
                </c:pt>
                <c:pt idx="448">
                  <c:v>2442138.757858991</c:v>
                </c:pt>
                <c:pt idx="449">
                  <c:v>2442893.539454524</c:v>
                </c:pt>
                <c:pt idx="450">
                  <c:v>2442795.256360614</c:v>
                </c:pt>
                <c:pt idx="451">
                  <c:v>2445039.708573728</c:v>
                </c:pt>
                <c:pt idx="452">
                  <c:v>2444629.29844023</c:v>
                </c:pt>
                <c:pt idx="453">
                  <c:v>2444934.687170725</c:v>
                </c:pt>
                <c:pt idx="454">
                  <c:v>2441623.411345285</c:v>
                </c:pt>
                <c:pt idx="455">
                  <c:v>2446124.574039898</c:v>
                </c:pt>
                <c:pt idx="456">
                  <c:v>2442361.897605261</c:v>
                </c:pt>
                <c:pt idx="457">
                  <c:v>2442400.332336834</c:v>
                </c:pt>
                <c:pt idx="458">
                  <c:v>2441388.515029059</c:v>
                </c:pt>
                <c:pt idx="459">
                  <c:v>2439714.875153342</c:v>
                </c:pt>
                <c:pt idx="460">
                  <c:v>2439426.978810587</c:v>
                </c:pt>
                <c:pt idx="461">
                  <c:v>2438217.519251933</c:v>
                </c:pt>
                <c:pt idx="462">
                  <c:v>2438181.864580005</c:v>
                </c:pt>
                <c:pt idx="463">
                  <c:v>2438921.680185721</c:v>
                </c:pt>
                <c:pt idx="464">
                  <c:v>2440450.210641079</c:v>
                </c:pt>
                <c:pt idx="465">
                  <c:v>2437522.21400233</c:v>
                </c:pt>
                <c:pt idx="466">
                  <c:v>2439366.609323905</c:v>
                </c:pt>
                <c:pt idx="467">
                  <c:v>2438358.59475966</c:v>
                </c:pt>
                <c:pt idx="468">
                  <c:v>2441404.587316391</c:v>
                </c:pt>
                <c:pt idx="469">
                  <c:v>2440826.046521777</c:v>
                </c:pt>
                <c:pt idx="470">
                  <c:v>2439737.999910621</c:v>
                </c:pt>
                <c:pt idx="471">
                  <c:v>2439969.223285649</c:v>
                </c:pt>
                <c:pt idx="472">
                  <c:v>2440414.9076736</c:v>
                </c:pt>
                <c:pt idx="473">
                  <c:v>2439019.392378184</c:v>
                </c:pt>
                <c:pt idx="474">
                  <c:v>2440801.476986183</c:v>
                </c:pt>
                <c:pt idx="475">
                  <c:v>2439859.260051579</c:v>
                </c:pt>
                <c:pt idx="476">
                  <c:v>2440215.096552968</c:v>
                </c:pt>
                <c:pt idx="477">
                  <c:v>2438253.843800637</c:v>
                </c:pt>
                <c:pt idx="478">
                  <c:v>2438072.885015768</c:v>
                </c:pt>
                <c:pt idx="479">
                  <c:v>2440389.853462837</c:v>
                </c:pt>
                <c:pt idx="480">
                  <c:v>2439450.460936836</c:v>
                </c:pt>
                <c:pt idx="481">
                  <c:v>2441438.727961138</c:v>
                </c:pt>
                <c:pt idx="482">
                  <c:v>2442135.907457378</c:v>
                </c:pt>
                <c:pt idx="483">
                  <c:v>2444572.607658672</c:v>
                </c:pt>
                <c:pt idx="484">
                  <c:v>2442808.55235409</c:v>
                </c:pt>
                <c:pt idx="485">
                  <c:v>2445187.892371544</c:v>
                </c:pt>
                <c:pt idx="486">
                  <c:v>2445768.3515882</c:v>
                </c:pt>
                <c:pt idx="487">
                  <c:v>2443517.056652235</c:v>
                </c:pt>
                <c:pt idx="488">
                  <c:v>2445426.960883103</c:v>
                </c:pt>
                <c:pt idx="489">
                  <c:v>2443183.544666894</c:v>
                </c:pt>
                <c:pt idx="490">
                  <c:v>2445513.838049488</c:v>
                </c:pt>
                <c:pt idx="491">
                  <c:v>2446591.585214207</c:v>
                </c:pt>
                <c:pt idx="492">
                  <c:v>2445299.89869947</c:v>
                </c:pt>
                <c:pt idx="493">
                  <c:v>2445011.059234819</c:v>
                </c:pt>
                <c:pt idx="494">
                  <c:v>2444854.872043654</c:v>
                </c:pt>
                <c:pt idx="495">
                  <c:v>2443220.696116683</c:v>
                </c:pt>
                <c:pt idx="496">
                  <c:v>2445226.109477156</c:v>
                </c:pt>
                <c:pt idx="497">
                  <c:v>2445793.219589875</c:v>
                </c:pt>
                <c:pt idx="498">
                  <c:v>2444490.328255766</c:v>
                </c:pt>
                <c:pt idx="499">
                  <c:v>2449034.359794876</c:v>
                </c:pt>
                <c:pt idx="500">
                  <c:v>2444018.897509021</c:v>
                </c:pt>
                <c:pt idx="501">
                  <c:v>2443851.603340983</c:v>
                </c:pt>
                <c:pt idx="502">
                  <c:v>2444551.24482654</c:v>
                </c:pt>
                <c:pt idx="503">
                  <c:v>2443500.870799482</c:v>
                </c:pt>
                <c:pt idx="504">
                  <c:v>2444970.270454133</c:v>
                </c:pt>
                <c:pt idx="505">
                  <c:v>2443831.801097644</c:v>
                </c:pt>
                <c:pt idx="506">
                  <c:v>2445663.601306399</c:v>
                </c:pt>
                <c:pt idx="507">
                  <c:v>2442248.723444591</c:v>
                </c:pt>
                <c:pt idx="508">
                  <c:v>2443064.261416786</c:v>
                </c:pt>
                <c:pt idx="509">
                  <c:v>2444827.444533824</c:v>
                </c:pt>
                <c:pt idx="510">
                  <c:v>2444158.792177286</c:v>
                </c:pt>
                <c:pt idx="511">
                  <c:v>2442027.546888318</c:v>
                </c:pt>
                <c:pt idx="512">
                  <c:v>2443127.497145525</c:v>
                </c:pt>
                <c:pt idx="513">
                  <c:v>2444930.057866035</c:v>
                </c:pt>
                <c:pt idx="514">
                  <c:v>2445978.838944701</c:v>
                </c:pt>
                <c:pt idx="515">
                  <c:v>2445553.309579736</c:v>
                </c:pt>
                <c:pt idx="516">
                  <c:v>2445542.285993409</c:v>
                </c:pt>
                <c:pt idx="517">
                  <c:v>2444083.564337706</c:v>
                </c:pt>
                <c:pt idx="518">
                  <c:v>2445616.059886053</c:v>
                </c:pt>
                <c:pt idx="519">
                  <c:v>2443653.69735131</c:v>
                </c:pt>
                <c:pt idx="520">
                  <c:v>2443399.543687955</c:v>
                </c:pt>
                <c:pt idx="521">
                  <c:v>2442596.465196149</c:v>
                </c:pt>
                <c:pt idx="522">
                  <c:v>2445096.310172143</c:v>
                </c:pt>
                <c:pt idx="523">
                  <c:v>2445639.096616411</c:v>
                </c:pt>
                <c:pt idx="524">
                  <c:v>2446683.677824373</c:v>
                </c:pt>
                <c:pt idx="525">
                  <c:v>2449618.741018903</c:v>
                </c:pt>
                <c:pt idx="526">
                  <c:v>2446932.720096445</c:v>
                </c:pt>
                <c:pt idx="527">
                  <c:v>2448966.646280354</c:v>
                </c:pt>
                <c:pt idx="528">
                  <c:v>2446700.934273926</c:v>
                </c:pt>
                <c:pt idx="529">
                  <c:v>2446075.331077024</c:v>
                </c:pt>
                <c:pt idx="530">
                  <c:v>2444660.545292155</c:v>
                </c:pt>
                <c:pt idx="531">
                  <c:v>2446742.346727648</c:v>
                </c:pt>
                <c:pt idx="532">
                  <c:v>2446580.683831705</c:v>
                </c:pt>
                <c:pt idx="533">
                  <c:v>2446815.089963143</c:v>
                </c:pt>
                <c:pt idx="534">
                  <c:v>2446023.98145802</c:v>
                </c:pt>
                <c:pt idx="535">
                  <c:v>2446891.490004747</c:v>
                </c:pt>
                <c:pt idx="536">
                  <c:v>2446885.42426898</c:v>
                </c:pt>
                <c:pt idx="537">
                  <c:v>2447210.958348519</c:v>
                </c:pt>
                <c:pt idx="538">
                  <c:v>2446607.377237205</c:v>
                </c:pt>
                <c:pt idx="539">
                  <c:v>2447381.362333726</c:v>
                </c:pt>
                <c:pt idx="540">
                  <c:v>2448136.318316062</c:v>
                </c:pt>
                <c:pt idx="541">
                  <c:v>2448542.454980469</c:v>
                </c:pt>
                <c:pt idx="542">
                  <c:v>2446832.351886518</c:v>
                </c:pt>
                <c:pt idx="543">
                  <c:v>2449013.197771979</c:v>
                </c:pt>
                <c:pt idx="544">
                  <c:v>2447539.116240383</c:v>
                </c:pt>
                <c:pt idx="545">
                  <c:v>2448246.979578962</c:v>
                </c:pt>
                <c:pt idx="546">
                  <c:v>2448344.858776127</c:v>
                </c:pt>
                <c:pt idx="547">
                  <c:v>2448903.021009816</c:v>
                </c:pt>
                <c:pt idx="548">
                  <c:v>2448042.375479588</c:v>
                </c:pt>
                <c:pt idx="549">
                  <c:v>2447703.918871441</c:v>
                </c:pt>
                <c:pt idx="550">
                  <c:v>2448411.990239781</c:v>
                </c:pt>
                <c:pt idx="551">
                  <c:v>2447496.622984349</c:v>
                </c:pt>
                <c:pt idx="552">
                  <c:v>2448688.480711046</c:v>
                </c:pt>
                <c:pt idx="553">
                  <c:v>2448134.69364659</c:v>
                </c:pt>
                <c:pt idx="554">
                  <c:v>2448652.969644671</c:v>
                </c:pt>
                <c:pt idx="555">
                  <c:v>2448638.032419966</c:v>
                </c:pt>
                <c:pt idx="556">
                  <c:v>2448552.798874648</c:v>
                </c:pt>
                <c:pt idx="557">
                  <c:v>2446097.428405667</c:v>
                </c:pt>
                <c:pt idx="558">
                  <c:v>2446144.397460146</c:v>
                </c:pt>
                <c:pt idx="559">
                  <c:v>2446044.813530711</c:v>
                </c:pt>
                <c:pt idx="560">
                  <c:v>2445823.885823893</c:v>
                </c:pt>
                <c:pt idx="561">
                  <c:v>2445101.066651105</c:v>
                </c:pt>
                <c:pt idx="562">
                  <c:v>2445906.344568108</c:v>
                </c:pt>
                <c:pt idx="563">
                  <c:v>2443584.964225087</c:v>
                </c:pt>
                <c:pt idx="564">
                  <c:v>2445161.57786305</c:v>
                </c:pt>
                <c:pt idx="565">
                  <c:v>2444374.975419591</c:v>
                </c:pt>
                <c:pt idx="566">
                  <c:v>2445732.751658886</c:v>
                </c:pt>
                <c:pt idx="567">
                  <c:v>2444885.420743327</c:v>
                </c:pt>
                <c:pt idx="568">
                  <c:v>2445131.433710763</c:v>
                </c:pt>
                <c:pt idx="569">
                  <c:v>2445354.943843727</c:v>
                </c:pt>
                <c:pt idx="570">
                  <c:v>2445129.980630309</c:v>
                </c:pt>
                <c:pt idx="571">
                  <c:v>2443691.081802893</c:v>
                </c:pt>
                <c:pt idx="572">
                  <c:v>2444160.299820948</c:v>
                </c:pt>
                <c:pt idx="573">
                  <c:v>2444007.097445982</c:v>
                </c:pt>
                <c:pt idx="574">
                  <c:v>2444171.924272622</c:v>
                </c:pt>
                <c:pt idx="575">
                  <c:v>2443446.305700438</c:v>
                </c:pt>
                <c:pt idx="576">
                  <c:v>2443275.515713895</c:v>
                </c:pt>
                <c:pt idx="577">
                  <c:v>2445390.570454574</c:v>
                </c:pt>
                <c:pt idx="578">
                  <c:v>2445337.063838065</c:v>
                </c:pt>
                <c:pt idx="579">
                  <c:v>2444921.003727268</c:v>
                </c:pt>
                <c:pt idx="580">
                  <c:v>2444774.892323864</c:v>
                </c:pt>
                <c:pt idx="581">
                  <c:v>2445179.211537866</c:v>
                </c:pt>
                <c:pt idx="582">
                  <c:v>2444690.978509381</c:v>
                </c:pt>
                <c:pt idx="583">
                  <c:v>2442538.957027867</c:v>
                </c:pt>
                <c:pt idx="584">
                  <c:v>2444888.073250188</c:v>
                </c:pt>
                <c:pt idx="585">
                  <c:v>2443987.279267546</c:v>
                </c:pt>
                <c:pt idx="586">
                  <c:v>2444655.949977868</c:v>
                </c:pt>
                <c:pt idx="587">
                  <c:v>2444512.786362849</c:v>
                </c:pt>
                <c:pt idx="588">
                  <c:v>2445769.762537794</c:v>
                </c:pt>
                <c:pt idx="589">
                  <c:v>2445941.809769949</c:v>
                </c:pt>
                <c:pt idx="590">
                  <c:v>2445572.5338497</c:v>
                </c:pt>
                <c:pt idx="591">
                  <c:v>2445812.777550433</c:v>
                </c:pt>
                <c:pt idx="592">
                  <c:v>2445507.998753742</c:v>
                </c:pt>
                <c:pt idx="593">
                  <c:v>2445919.290938294</c:v>
                </c:pt>
                <c:pt idx="594">
                  <c:v>2446127.708512603</c:v>
                </c:pt>
                <c:pt idx="595">
                  <c:v>2445604.77042213</c:v>
                </c:pt>
                <c:pt idx="596">
                  <c:v>2446588.83439287</c:v>
                </c:pt>
                <c:pt idx="597">
                  <c:v>2446662.498328943</c:v>
                </c:pt>
                <c:pt idx="598">
                  <c:v>2445103.745861015</c:v>
                </c:pt>
                <c:pt idx="599">
                  <c:v>2446631.642086079</c:v>
                </c:pt>
                <c:pt idx="600">
                  <c:v>2446658.07208581</c:v>
                </c:pt>
                <c:pt idx="601">
                  <c:v>2446620.889786881</c:v>
                </c:pt>
                <c:pt idx="602">
                  <c:v>2446780.608879397</c:v>
                </c:pt>
                <c:pt idx="603">
                  <c:v>2448153.365111918</c:v>
                </c:pt>
                <c:pt idx="604">
                  <c:v>2446492.466951047</c:v>
                </c:pt>
                <c:pt idx="605">
                  <c:v>2447447.508829605</c:v>
                </c:pt>
                <c:pt idx="606">
                  <c:v>2446011.145559227</c:v>
                </c:pt>
                <c:pt idx="607">
                  <c:v>2445780.987629124</c:v>
                </c:pt>
                <c:pt idx="608">
                  <c:v>2447336.377562821</c:v>
                </c:pt>
                <c:pt idx="609">
                  <c:v>2446177.268517205</c:v>
                </c:pt>
                <c:pt idx="610">
                  <c:v>2446726.253695285</c:v>
                </c:pt>
                <c:pt idx="611">
                  <c:v>2446444.59862485</c:v>
                </c:pt>
                <c:pt idx="612">
                  <c:v>2446152.149363713</c:v>
                </c:pt>
                <c:pt idx="613">
                  <c:v>2444523.113063554</c:v>
                </c:pt>
                <c:pt idx="614">
                  <c:v>2446274.331185035</c:v>
                </c:pt>
                <c:pt idx="615">
                  <c:v>2445810.857978342</c:v>
                </c:pt>
                <c:pt idx="616">
                  <c:v>2446527.857455811</c:v>
                </c:pt>
                <c:pt idx="617">
                  <c:v>2446587.85236774</c:v>
                </c:pt>
                <c:pt idx="618">
                  <c:v>2446585.48001833</c:v>
                </c:pt>
                <c:pt idx="619">
                  <c:v>2446960.081325489</c:v>
                </c:pt>
                <c:pt idx="620">
                  <c:v>2446423.860017305</c:v>
                </c:pt>
                <c:pt idx="621">
                  <c:v>2446931.239616915</c:v>
                </c:pt>
                <c:pt idx="622">
                  <c:v>2446612.034968895</c:v>
                </c:pt>
                <c:pt idx="623">
                  <c:v>2446532.701698225</c:v>
                </c:pt>
                <c:pt idx="624">
                  <c:v>2446963.200593929</c:v>
                </c:pt>
                <c:pt idx="625">
                  <c:v>2446402.116250382</c:v>
                </c:pt>
                <c:pt idx="626">
                  <c:v>2446469.500313805</c:v>
                </c:pt>
                <c:pt idx="627">
                  <c:v>2446619.235324619</c:v>
                </c:pt>
                <c:pt idx="628">
                  <c:v>2445977.583720614</c:v>
                </c:pt>
                <c:pt idx="629">
                  <c:v>2446342.086731958</c:v>
                </c:pt>
                <c:pt idx="630">
                  <c:v>2447671.762034049</c:v>
                </c:pt>
                <c:pt idx="631">
                  <c:v>2446464.690646914</c:v>
                </c:pt>
                <c:pt idx="632">
                  <c:v>2445397.429607329</c:v>
                </c:pt>
                <c:pt idx="633">
                  <c:v>2445627.403149755</c:v>
                </c:pt>
                <c:pt idx="634">
                  <c:v>2446122.865267253</c:v>
                </c:pt>
                <c:pt idx="635">
                  <c:v>2445741.896879678</c:v>
                </c:pt>
                <c:pt idx="636">
                  <c:v>2444967.571165143</c:v>
                </c:pt>
                <c:pt idx="637">
                  <c:v>2445164.629699847</c:v>
                </c:pt>
                <c:pt idx="638">
                  <c:v>2444976.809161413</c:v>
                </c:pt>
                <c:pt idx="639">
                  <c:v>2445185.688146055</c:v>
                </c:pt>
                <c:pt idx="640">
                  <c:v>2445150.587857612</c:v>
                </c:pt>
                <c:pt idx="641">
                  <c:v>2444698.084577626</c:v>
                </c:pt>
                <c:pt idx="642">
                  <c:v>2445002.93396537</c:v>
                </c:pt>
                <c:pt idx="643">
                  <c:v>2445006.258766838</c:v>
                </c:pt>
                <c:pt idx="644">
                  <c:v>2445316.959343059</c:v>
                </c:pt>
                <c:pt idx="645">
                  <c:v>2445386.546271664</c:v>
                </c:pt>
                <c:pt idx="646">
                  <c:v>2445409.770921712</c:v>
                </c:pt>
                <c:pt idx="647">
                  <c:v>2444351.809263588</c:v>
                </c:pt>
                <c:pt idx="648">
                  <c:v>2444460.261820049</c:v>
                </c:pt>
                <c:pt idx="649">
                  <c:v>2444091.089993924</c:v>
                </c:pt>
                <c:pt idx="650">
                  <c:v>2443975.824791003</c:v>
                </c:pt>
                <c:pt idx="651">
                  <c:v>2445312.755761998</c:v>
                </c:pt>
                <c:pt idx="652">
                  <c:v>2444407.906541572</c:v>
                </c:pt>
                <c:pt idx="653">
                  <c:v>2444224.72822032</c:v>
                </c:pt>
                <c:pt idx="654">
                  <c:v>2444292.80349395</c:v>
                </c:pt>
                <c:pt idx="655">
                  <c:v>2444792.954261513</c:v>
                </c:pt>
                <c:pt idx="656">
                  <c:v>2444590.920540411</c:v>
                </c:pt>
                <c:pt idx="657">
                  <c:v>2444520.098286394</c:v>
                </c:pt>
                <c:pt idx="658">
                  <c:v>2444839.232334554</c:v>
                </c:pt>
                <c:pt idx="659">
                  <c:v>2444825.785085822</c:v>
                </c:pt>
                <c:pt idx="660">
                  <c:v>2444634.899188279</c:v>
                </c:pt>
                <c:pt idx="661">
                  <c:v>2445085.632520439</c:v>
                </c:pt>
                <c:pt idx="662">
                  <c:v>2444938.733497407</c:v>
                </c:pt>
                <c:pt idx="663">
                  <c:v>2445262.220981765</c:v>
                </c:pt>
                <c:pt idx="664">
                  <c:v>2444257.301642681</c:v>
                </c:pt>
                <c:pt idx="665">
                  <c:v>2444636.824067106</c:v>
                </c:pt>
                <c:pt idx="666">
                  <c:v>2444609.603570106</c:v>
                </c:pt>
                <c:pt idx="667">
                  <c:v>2445417.60856272</c:v>
                </c:pt>
                <c:pt idx="668">
                  <c:v>2444604.577376117</c:v>
                </c:pt>
                <c:pt idx="669">
                  <c:v>2444608.557904595</c:v>
                </c:pt>
                <c:pt idx="670">
                  <c:v>2444433.187308994</c:v>
                </c:pt>
                <c:pt idx="671">
                  <c:v>2444140.517437938</c:v>
                </c:pt>
                <c:pt idx="672">
                  <c:v>2444591.938530922</c:v>
                </c:pt>
                <c:pt idx="673">
                  <c:v>2444841.804912984</c:v>
                </c:pt>
                <c:pt idx="674">
                  <c:v>2444742.12990067</c:v>
                </c:pt>
                <c:pt idx="675">
                  <c:v>2444793.971265585</c:v>
                </c:pt>
                <c:pt idx="676">
                  <c:v>2444780.710964818</c:v>
                </c:pt>
                <c:pt idx="677">
                  <c:v>2445047.973017184</c:v>
                </c:pt>
                <c:pt idx="678">
                  <c:v>2445091.988532168</c:v>
                </c:pt>
                <c:pt idx="679">
                  <c:v>2445766.263275572</c:v>
                </c:pt>
                <c:pt idx="680">
                  <c:v>2444296.438058808</c:v>
                </c:pt>
                <c:pt idx="681">
                  <c:v>2445375.100541651</c:v>
                </c:pt>
                <c:pt idx="682">
                  <c:v>2444984.90464141</c:v>
                </c:pt>
                <c:pt idx="683">
                  <c:v>2444462.827842346</c:v>
                </c:pt>
                <c:pt idx="684">
                  <c:v>2444176.600235151</c:v>
                </c:pt>
                <c:pt idx="685">
                  <c:v>2444044.706312373</c:v>
                </c:pt>
                <c:pt idx="686">
                  <c:v>2444366.230100655</c:v>
                </c:pt>
                <c:pt idx="687">
                  <c:v>2444804.321770389</c:v>
                </c:pt>
                <c:pt idx="688">
                  <c:v>2444495.087727321</c:v>
                </c:pt>
                <c:pt idx="689">
                  <c:v>2445124.143443605</c:v>
                </c:pt>
                <c:pt idx="690">
                  <c:v>2444187.090848714</c:v>
                </c:pt>
                <c:pt idx="691">
                  <c:v>2444594.167955231</c:v>
                </c:pt>
                <c:pt idx="692">
                  <c:v>2444307.023431463</c:v>
                </c:pt>
                <c:pt idx="693">
                  <c:v>2444452.453325706</c:v>
                </c:pt>
                <c:pt idx="694">
                  <c:v>2444027.119996528</c:v>
                </c:pt>
                <c:pt idx="695">
                  <c:v>2444375.953051197</c:v>
                </c:pt>
                <c:pt idx="696">
                  <c:v>2444399.426038175</c:v>
                </c:pt>
                <c:pt idx="697">
                  <c:v>2444331.662818016</c:v>
                </c:pt>
                <c:pt idx="698">
                  <c:v>2444619.599251815</c:v>
                </c:pt>
                <c:pt idx="699">
                  <c:v>2444504.940926134</c:v>
                </c:pt>
                <c:pt idx="700">
                  <c:v>2444429.863351331</c:v>
                </c:pt>
                <c:pt idx="701">
                  <c:v>2444327.896539659</c:v>
                </c:pt>
                <c:pt idx="702">
                  <c:v>2444551.409201174</c:v>
                </c:pt>
                <c:pt idx="703">
                  <c:v>2444614.808943591</c:v>
                </c:pt>
                <c:pt idx="704">
                  <c:v>2444626.450808997</c:v>
                </c:pt>
                <c:pt idx="705">
                  <c:v>2444516.577355016</c:v>
                </c:pt>
                <c:pt idx="706">
                  <c:v>2444679.773885971</c:v>
                </c:pt>
                <c:pt idx="707">
                  <c:v>2444522.424096944</c:v>
                </c:pt>
                <c:pt idx="708">
                  <c:v>2443958.697635817</c:v>
                </c:pt>
                <c:pt idx="709">
                  <c:v>2444616.850873126</c:v>
                </c:pt>
                <c:pt idx="710">
                  <c:v>2444580.69411001</c:v>
                </c:pt>
                <c:pt idx="711">
                  <c:v>2444817.299558738</c:v>
                </c:pt>
                <c:pt idx="712">
                  <c:v>2444514.311325777</c:v>
                </c:pt>
                <c:pt idx="713">
                  <c:v>2444851.072553978</c:v>
                </c:pt>
                <c:pt idx="714">
                  <c:v>2445356.160085165</c:v>
                </c:pt>
                <c:pt idx="715">
                  <c:v>2445311.860580862</c:v>
                </c:pt>
                <c:pt idx="716">
                  <c:v>2445933.912216121</c:v>
                </c:pt>
                <c:pt idx="717">
                  <c:v>2446298.279874283</c:v>
                </c:pt>
                <c:pt idx="718">
                  <c:v>2446051.24627079</c:v>
                </c:pt>
                <c:pt idx="719">
                  <c:v>2446135.963270305</c:v>
                </c:pt>
                <c:pt idx="720">
                  <c:v>2445935.072120113</c:v>
                </c:pt>
                <c:pt idx="721">
                  <c:v>2445997.24575923</c:v>
                </c:pt>
                <c:pt idx="722">
                  <c:v>2445954.646246313</c:v>
                </c:pt>
                <c:pt idx="723">
                  <c:v>2446241.523718764</c:v>
                </c:pt>
                <c:pt idx="724">
                  <c:v>2445968.459595284</c:v>
                </c:pt>
                <c:pt idx="725">
                  <c:v>2445809.333573837</c:v>
                </c:pt>
                <c:pt idx="726">
                  <c:v>2445733.006062245</c:v>
                </c:pt>
                <c:pt idx="727">
                  <c:v>2446071.232255457</c:v>
                </c:pt>
                <c:pt idx="728">
                  <c:v>2446096.290397989</c:v>
                </c:pt>
                <c:pt idx="729">
                  <c:v>2446274.049156706</c:v>
                </c:pt>
                <c:pt idx="730">
                  <c:v>2446401.982770977</c:v>
                </c:pt>
                <c:pt idx="731">
                  <c:v>2446550.37627946</c:v>
                </c:pt>
                <c:pt idx="732">
                  <c:v>2446292.012818625</c:v>
                </c:pt>
                <c:pt idx="733">
                  <c:v>2446278.692653861</c:v>
                </c:pt>
                <c:pt idx="734">
                  <c:v>2446261.478913857</c:v>
                </c:pt>
                <c:pt idx="735">
                  <c:v>2446296.113303296</c:v>
                </c:pt>
                <c:pt idx="736">
                  <c:v>2446277.194873311</c:v>
                </c:pt>
                <c:pt idx="737">
                  <c:v>2446575.880818114</c:v>
                </c:pt>
                <c:pt idx="738">
                  <c:v>2446493.132148346</c:v>
                </c:pt>
                <c:pt idx="739">
                  <c:v>2446684.043051631</c:v>
                </c:pt>
                <c:pt idx="740">
                  <c:v>2446869.003907169</c:v>
                </c:pt>
                <c:pt idx="741">
                  <c:v>2446867.970757039</c:v>
                </c:pt>
                <c:pt idx="742">
                  <c:v>2446881.21964689</c:v>
                </c:pt>
                <c:pt idx="743">
                  <c:v>2447028.096376343</c:v>
                </c:pt>
                <c:pt idx="744">
                  <c:v>2446959.062513995</c:v>
                </c:pt>
                <c:pt idx="745">
                  <c:v>2446900.759354695</c:v>
                </c:pt>
                <c:pt idx="746">
                  <c:v>2446835.327457388</c:v>
                </c:pt>
                <c:pt idx="747">
                  <c:v>2446241.945143783</c:v>
                </c:pt>
                <c:pt idx="748">
                  <c:v>2445957.351747363</c:v>
                </c:pt>
                <c:pt idx="749">
                  <c:v>2445806.094388019</c:v>
                </c:pt>
                <c:pt idx="750">
                  <c:v>2445933.238701406</c:v>
                </c:pt>
                <c:pt idx="751">
                  <c:v>2445530.858628966</c:v>
                </c:pt>
                <c:pt idx="752">
                  <c:v>2445465.238809172</c:v>
                </c:pt>
                <c:pt idx="753">
                  <c:v>2445766.449767467</c:v>
                </c:pt>
                <c:pt idx="754">
                  <c:v>2445482.473203983</c:v>
                </c:pt>
                <c:pt idx="755">
                  <c:v>2445482.041852145</c:v>
                </c:pt>
                <c:pt idx="756">
                  <c:v>2445607.871371907</c:v>
                </c:pt>
                <c:pt idx="757">
                  <c:v>2445683.630973318</c:v>
                </c:pt>
                <c:pt idx="758">
                  <c:v>2445661.65949585</c:v>
                </c:pt>
                <c:pt idx="759">
                  <c:v>2445578.986498615</c:v>
                </c:pt>
                <c:pt idx="760">
                  <c:v>2445611.08562971</c:v>
                </c:pt>
                <c:pt idx="761">
                  <c:v>2445496.697264269</c:v>
                </c:pt>
                <c:pt idx="762">
                  <c:v>2445780.123193315</c:v>
                </c:pt>
                <c:pt idx="763">
                  <c:v>2445934.854974122</c:v>
                </c:pt>
                <c:pt idx="764">
                  <c:v>2446048.266764756</c:v>
                </c:pt>
                <c:pt idx="765">
                  <c:v>2446085.448388937</c:v>
                </c:pt>
                <c:pt idx="766">
                  <c:v>2446045.140001946</c:v>
                </c:pt>
                <c:pt idx="767">
                  <c:v>2446061.491765168</c:v>
                </c:pt>
                <c:pt idx="768">
                  <c:v>2446199.881011447</c:v>
                </c:pt>
                <c:pt idx="769">
                  <c:v>2445806.224743714</c:v>
                </c:pt>
                <c:pt idx="770">
                  <c:v>2445989.445170014</c:v>
                </c:pt>
                <c:pt idx="771">
                  <c:v>2445809.422760537</c:v>
                </c:pt>
                <c:pt idx="772">
                  <c:v>2446054.253172779</c:v>
                </c:pt>
                <c:pt idx="773">
                  <c:v>2446231.400483305</c:v>
                </c:pt>
                <c:pt idx="774">
                  <c:v>2445897.519011451</c:v>
                </c:pt>
                <c:pt idx="775">
                  <c:v>2445818.903156739</c:v>
                </c:pt>
                <c:pt idx="776">
                  <c:v>2446060.909033172</c:v>
                </c:pt>
                <c:pt idx="777">
                  <c:v>2445997.411339527</c:v>
                </c:pt>
                <c:pt idx="778">
                  <c:v>2445671.563813206</c:v>
                </c:pt>
                <c:pt idx="779">
                  <c:v>2446018.198263849</c:v>
                </c:pt>
                <c:pt idx="780">
                  <c:v>2446227.953510091</c:v>
                </c:pt>
                <c:pt idx="781">
                  <c:v>2446608.120521459</c:v>
                </c:pt>
                <c:pt idx="782">
                  <c:v>2446253.489760999</c:v>
                </c:pt>
                <c:pt idx="783">
                  <c:v>2446735.907207285</c:v>
                </c:pt>
                <c:pt idx="784">
                  <c:v>2446146.023288432</c:v>
                </c:pt>
                <c:pt idx="785">
                  <c:v>2446236.949575135</c:v>
                </c:pt>
                <c:pt idx="786">
                  <c:v>2446290.357307809</c:v>
                </c:pt>
                <c:pt idx="787">
                  <c:v>2446085.460703061</c:v>
                </c:pt>
                <c:pt idx="788">
                  <c:v>2446325.595446505</c:v>
                </c:pt>
                <c:pt idx="789">
                  <c:v>2446285.740677737</c:v>
                </c:pt>
                <c:pt idx="790">
                  <c:v>2446265.365590361</c:v>
                </c:pt>
                <c:pt idx="791">
                  <c:v>2446076.417603516</c:v>
                </c:pt>
                <c:pt idx="792">
                  <c:v>2446367.411016001</c:v>
                </c:pt>
                <c:pt idx="793">
                  <c:v>2446190.482510101</c:v>
                </c:pt>
                <c:pt idx="794">
                  <c:v>2446340.033269781</c:v>
                </c:pt>
                <c:pt idx="795">
                  <c:v>2445923.65368678</c:v>
                </c:pt>
                <c:pt idx="796">
                  <c:v>2446200.837800456</c:v>
                </c:pt>
                <c:pt idx="797">
                  <c:v>2445943.250385139</c:v>
                </c:pt>
                <c:pt idx="798">
                  <c:v>2446215.860681239</c:v>
                </c:pt>
                <c:pt idx="799">
                  <c:v>2446050.037769844</c:v>
                </c:pt>
                <c:pt idx="800">
                  <c:v>2446228.950049266</c:v>
                </c:pt>
                <c:pt idx="801">
                  <c:v>2446265.212315491</c:v>
                </c:pt>
                <c:pt idx="802">
                  <c:v>2446254.664158426</c:v>
                </c:pt>
                <c:pt idx="803">
                  <c:v>2446190.628964525</c:v>
                </c:pt>
                <c:pt idx="804">
                  <c:v>2446368.234957826</c:v>
                </c:pt>
                <c:pt idx="805">
                  <c:v>2446233.888378244</c:v>
                </c:pt>
                <c:pt idx="806">
                  <c:v>2446091.836296406</c:v>
                </c:pt>
                <c:pt idx="807">
                  <c:v>2446052.033413122</c:v>
                </c:pt>
                <c:pt idx="808">
                  <c:v>2446231.44532444</c:v>
                </c:pt>
                <c:pt idx="809">
                  <c:v>2446185.38424495</c:v>
                </c:pt>
                <c:pt idx="810">
                  <c:v>2445805.135450913</c:v>
                </c:pt>
                <c:pt idx="811">
                  <c:v>2446086.726538057</c:v>
                </c:pt>
                <c:pt idx="812">
                  <c:v>2446067.857187169</c:v>
                </c:pt>
                <c:pt idx="813">
                  <c:v>2446054.382427044</c:v>
                </c:pt>
                <c:pt idx="814">
                  <c:v>2446393.250350288</c:v>
                </c:pt>
                <c:pt idx="815">
                  <c:v>2446400.829428622</c:v>
                </c:pt>
                <c:pt idx="816">
                  <c:v>2446517.879100649</c:v>
                </c:pt>
                <c:pt idx="817">
                  <c:v>2446341.138465755</c:v>
                </c:pt>
                <c:pt idx="818">
                  <c:v>2446281.681244364</c:v>
                </c:pt>
                <c:pt idx="819">
                  <c:v>2446320.613263123</c:v>
                </c:pt>
                <c:pt idx="820">
                  <c:v>2446147.079293542</c:v>
                </c:pt>
                <c:pt idx="821">
                  <c:v>2446343.482430565</c:v>
                </c:pt>
                <c:pt idx="822">
                  <c:v>2446146.062524222</c:v>
                </c:pt>
                <c:pt idx="823">
                  <c:v>2446181.388217878</c:v>
                </c:pt>
                <c:pt idx="824">
                  <c:v>2446058.322156883</c:v>
                </c:pt>
                <c:pt idx="825">
                  <c:v>2446066.691692517</c:v>
                </c:pt>
                <c:pt idx="826">
                  <c:v>2446002.996589741</c:v>
                </c:pt>
                <c:pt idx="827">
                  <c:v>2446002.138936206</c:v>
                </c:pt>
                <c:pt idx="828">
                  <c:v>2446064.865287197</c:v>
                </c:pt>
                <c:pt idx="829">
                  <c:v>2445951.950115398</c:v>
                </c:pt>
                <c:pt idx="830">
                  <c:v>2445966.78541031</c:v>
                </c:pt>
                <c:pt idx="831">
                  <c:v>2446020.069554787</c:v>
                </c:pt>
                <c:pt idx="832">
                  <c:v>2445964.377417944</c:v>
                </c:pt>
                <c:pt idx="833">
                  <c:v>2445968.913021021</c:v>
                </c:pt>
                <c:pt idx="834">
                  <c:v>2446110.438427737</c:v>
                </c:pt>
                <c:pt idx="835">
                  <c:v>2446100.245508146</c:v>
                </c:pt>
                <c:pt idx="836">
                  <c:v>2446221.709635388</c:v>
                </c:pt>
                <c:pt idx="837">
                  <c:v>2446224.923267473</c:v>
                </c:pt>
                <c:pt idx="838">
                  <c:v>2446177.88838624</c:v>
                </c:pt>
                <c:pt idx="839">
                  <c:v>2446084.605453387</c:v>
                </c:pt>
                <c:pt idx="840">
                  <c:v>2446073.836552826</c:v>
                </c:pt>
                <c:pt idx="841">
                  <c:v>2446278.232946485</c:v>
                </c:pt>
                <c:pt idx="842">
                  <c:v>2446258.144109331</c:v>
                </c:pt>
                <c:pt idx="843">
                  <c:v>2446317.839121969</c:v>
                </c:pt>
                <c:pt idx="844">
                  <c:v>2446254.181749393</c:v>
                </c:pt>
                <c:pt idx="845">
                  <c:v>2446257.257652243</c:v>
                </c:pt>
                <c:pt idx="846">
                  <c:v>2446175.588333944</c:v>
                </c:pt>
                <c:pt idx="847">
                  <c:v>2446370.307883452</c:v>
                </c:pt>
                <c:pt idx="848">
                  <c:v>2446010.22144998</c:v>
                </c:pt>
                <c:pt idx="849">
                  <c:v>2446015.003791765</c:v>
                </c:pt>
                <c:pt idx="850">
                  <c:v>2445988.970999714</c:v>
                </c:pt>
                <c:pt idx="851">
                  <c:v>2445986.878792197</c:v>
                </c:pt>
                <c:pt idx="852">
                  <c:v>2446117.094355036</c:v>
                </c:pt>
                <c:pt idx="853">
                  <c:v>2446062.502963486</c:v>
                </c:pt>
                <c:pt idx="854">
                  <c:v>2446279.208225007</c:v>
                </c:pt>
                <c:pt idx="855">
                  <c:v>2446151.39112039</c:v>
                </c:pt>
                <c:pt idx="856">
                  <c:v>2446167.20339266</c:v>
                </c:pt>
                <c:pt idx="857">
                  <c:v>2446083.488263105</c:v>
                </c:pt>
                <c:pt idx="858">
                  <c:v>2446107.104804684</c:v>
                </c:pt>
                <c:pt idx="859">
                  <c:v>2446146.566472517</c:v>
                </c:pt>
                <c:pt idx="860">
                  <c:v>2446160.409731822</c:v>
                </c:pt>
                <c:pt idx="861">
                  <c:v>2446158.07893612</c:v>
                </c:pt>
                <c:pt idx="862">
                  <c:v>2446039.725211645</c:v>
                </c:pt>
                <c:pt idx="863">
                  <c:v>2446143.31323929</c:v>
                </c:pt>
                <c:pt idx="864">
                  <c:v>2446172.904089786</c:v>
                </c:pt>
                <c:pt idx="865">
                  <c:v>2446111.633555073</c:v>
                </c:pt>
                <c:pt idx="866">
                  <c:v>2446118.791503898</c:v>
                </c:pt>
                <c:pt idx="867">
                  <c:v>2446131.323338701</c:v>
                </c:pt>
                <c:pt idx="868">
                  <c:v>2446233.464939021</c:v>
                </c:pt>
                <c:pt idx="869">
                  <c:v>2446238.139156674</c:v>
                </c:pt>
                <c:pt idx="870">
                  <c:v>2446334.380318516</c:v>
                </c:pt>
                <c:pt idx="871">
                  <c:v>2446283.36213044</c:v>
                </c:pt>
                <c:pt idx="872">
                  <c:v>2446325.032079627</c:v>
                </c:pt>
                <c:pt idx="873">
                  <c:v>2446297.670634033</c:v>
                </c:pt>
                <c:pt idx="874">
                  <c:v>2446369.527202101</c:v>
                </c:pt>
                <c:pt idx="875">
                  <c:v>2446110.003736077</c:v>
                </c:pt>
                <c:pt idx="876">
                  <c:v>2445974.535622535</c:v>
                </c:pt>
                <c:pt idx="877">
                  <c:v>2446171.501030644</c:v>
                </c:pt>
                <c:pt idx="878">
                  <c:v>2446166.848514583</c:v>
                </c:pt>
                <c:pt idx="879">
                  <c:v>2446377.632077678</c:v>
                </c:pt>
                <c:pt idx="880">
                  <c:v>2446364.67559032</c:v>
                </c:pt>
                <c:pt idx="881">
                  <c:v>2446349.33389382</c:v>
                </c:pt>
                <c:pt idx="882">
                  <c:v>2446324.701820533</c:v>
                </c:pt>
                <c:pt idx="883">
                  <c:v>2446341.276062878</c:v>
                </c:pt>
                <c:pt idx="884">
                  <c:v>2446366.701885695</c:v>
                </c:pt>
                <c:pt idx="885">
                  <c:v>2446334.816789943</c:v>
                </c:pt>
                <c:pt idx="886">
                  <c:v>2446195.801481893</c:v>
                </c:pt>
                <c:pt idx="887">
                  <c:v>2446115.073726986</c:v>
                </c:pt>
                <c:pt idx="888">
                  <c:v>2446101.062916137</c:v>
                </c:pt>
                <c:pt idx="889">
                  <c:v>2446179.150338795</c:v>
                </c:pt>
                <c:pt idx="890">
                  <c:v>2446137.273179304</c:v>
                </c:pt>
                <c:pt idx="891">
                  <c:v>2446133.127216879</c:v>
                </c:pt>
                <c:pt idx="892">
                  <c:v>2446231.52154886</c:v>
                </c:pt>
                <c:pt idx="893">
                  <c:v>2446100.123497748</c:v>
                </c:pt>
                <c:pt idx="894">
                  <c:v>2446052.009914136</c:v>
                </c:pt>
                <c:pt idx="895">
                  <c:v>2446149.685877737</c:v>
                </c:pt>
                <c:pt idx="896">
                  <c:v>2446189.794705196</c:v>
                </c:pt>
                <c:pt idx="897">
                  <c:v>2446184.15406733</c:v>
                </c:pt>
                <c:pt idx="898">
                  <c:v>2446234.376031001</c:v>
                </c:pt>
                <c:pt idx="899">
                  <c:v>2446133.183301955</c:v>
                </c:pt>
                <c:pt idx="900">
                  <c:v>2446061.333901451</c:v>
                </c:pt>
                <c:pt idx="901">
                  <c:v>2446172.174446387</c:v>
                </c:pt>
                <c:pt idx="902">
                  <c:v>2446082.024005522</c:v>
                </c:pt>
                <c:pt idx="903">
                  <c:v>2446026.548635018</c:v>
                </c:pt>
                <c:pt idx="904">
                  <c:v>2445969.635574338</c:v>
                </c:pt>
                <c:pt idx="905">
                  <c:v>2446000.30612736</c:v>
                </c:pt>
                <c:pt idx="906">
                  <c:v>2446069.386510264</c:v>
                </c:pt>
                <c:pt idx="907">
                  <c:v>2445891.074136282</c:v>
                </c:pt>
                <c:pt idx="908">
                  <c:v>2446233.887880118</c:v>
                </c:pt>
                <c:pt idx="909">
                  <c:v>2446022.370718768</c:v>
                </c:pt>
                <c:pt idx="910">
                  <c:v>2445878.593125802</c:v>
                </c:pt>
                <c:pt idx="911">
                  <c:v>2446084.035323883</c:v>
                </c:pt>
                <c:pt idx="912">
                  <c:v>2445873.2720511</c:v>
                </c:pt>
                <c:pt idx="913">
                  <c:v>2445892.84619825</c:v>
                </c:pt>
                <c:pt idx="914">
                  <c:v>2445983.441651863</c:v>
                </c:pt>
                <c:pt idx="915">
                  <c:v>2445980.628655909</c:v>
                </c:pt>
                <c:pt idx="916">
                  <c:v>2445922.963738337</c:v>
                </c:pt>
                <c:pt idx="917">
                  <c:v>2445986.529830851</c:v>
                </c:pt>
                <c:pt idx="918">
                  <c:v>2445865.501828008</c:v>
                </c:pt>
                <c:pt idx="919">
                  <c:v>2445897.909420218</c:v>
                </c:pt>
                <c:pt idx="920">
                  <c:v>2446001.449025917</c:v>
                </c:pt>
                <c:pt idx="921">
                  <c:v>2445997.693561855</c:v>
                </c:pt>
                <c:pt idx="922">
                  <c:v>2445884.934195909</c:v>
                </c:pt>
                <c:pt idx="923">
                  <c:v>2446042.558705539</c:v>
                </c:pt>
                <c:pt idx="924">
                  <c:v>2445941.817590844</c:v>
                </c:pt>
                <c:pt idx="925">
                  <c:v>2446035.972776628</c:v>
                </c:pt>
                <c:pt idx="926">
                  <c:v>2446032.720354185</c:v>
                </c:pt>
                <c:pt idx="927">
                  <c:v>2446033.297925274</c:v>
                </c:pt>
                <c:pt idx="928">
                  <c:v>2446057.858855037</c:v>
                </c:pt>
                <c:pt idx="929">
                  <c:v>2446059.290361586</c:v>
                </c:pt>
                <c:pt idx="930">
                  <c:v>2446022.334174094</c:v>
                </c:pt>
                <c:pt idx="931">
                  <c:v>2445989.48050648</c:v>
                </c:pt>
                <c:pt idx="932">
                  <c:v>2446043.606017905</c:v>
                </c:pt>
                <c:pt idx="933">
                  <c:v>2445997.069142848</c:v>
                </c:pt>
                <c:pt idx="934">
                  <c:v>2446026.188180286</c:v>
                </c:pt>
                <c:pt idx="935">
                  <c:v>2446133.748247308</c:v>
                </c:pt>
                <c:pt idx="936">
                  <c:v>2445980.982809493</c:v>
                </c:pt>
                <c:pt idx="937">
                  <c:v>2446056.591906975</c:v>
                </c:pt>
                <c:pt idx="938">
                  <c:v>2445997.072893164</c:v>
                </c:pt>
                <c:pt idx="939">
                  <c:v>2446119.512891201</c:v>
                </c:pt>
                <c:pt idx="940">
                  <c:v>2446074.547441549</c:v>
                </c:pt>
                <c:pt idx="941">
                  <c:v>2446141.062938076</c:v>
                </c:pt>
                <c:pt idx="942">
                  <c:v>2445993.736048555</c:v>
                </c:pt>
                <c:pt idx="943">
                  <c:v>2446166.710221219</c:v>
                </c:pt>
                <c:pt idx="944">
                  <c:v>2446067.788301235</c:v>
                </c:pt>
                <c:pt idx="945">
                  <c:v>2446032.37483111</c:v>
                </c:pt>
                <c:pt idx="946">
                  <c:v>2446043.360951561</c:v>
                </c:pt>
                <c:pt idx="947">
                  <c:v>2446062.529876665</c:v>
                </c:pt>
                <c:pt idx="948">
                  <c:v>2446032.64777237</c:v>
                </c:pt>
                <c:pt idx="949">
                  <c:v>2446020.231745021</c:v>
                </c:pt>
                <c:pt idx="950">
                  <c:v>2445964.75551714</c:v>
                </c:pt>
                <c:pt idx="951">
                  <c:v>2445966.668851648</c:v>
                </c:pt>
                <c:pt idx="952">
                  <c:v>2446005.099447667</c:v>
                </c:pt>
                <c:pt idx="953">
                  <c:v>2445932.562011169</c:v>
                </c:pt>
                <c:pt idx="954">
                  <c:v>2445927.195531447</c:v>
                </c:pt>
                <c:pt idx="955">
                  <c:v>2445956.132904512</c:v>
                </c:pt>
                <c:pt idx="956">
                  <c:v>2445955.949591309</c:v>
                </c:pt>
                <c:pt idx="957">
                  <c:v>2445991.548434697</c:v>
                </c:pt>
                <c:pt idx="958">
                  <c:v>2446004.844529679</c:v>
                </c:pt>
                <c:pt idx="959">
                  <c:v>2445965.836091554</c:v>
                </c:pt>
                <c:pt idx="960">
                  <c:v>2445938.834565632</c:v>
                </c:pt>
                <c:pt idx="961">
                  <c:v>2445968.917090218</c:v>
                </c:pt>
                <c:pt idx="962">
                  <c:v>2445972.611258887</c:v>
                </c:pt>
                <c:pt idx="963">
                  <c:v>2445953.735008455</c:v>
                </c:pt>
                <c:pt idx="964">
                  <c:v>2446074.032114287</c:v>
                </c:pt>
                <c:pt idx="965">
                  <c:v>2446008.367541</c:v>
                </c:pt>
                <c:pt idx="966">
                  <c:v>2446062.526931022</c:v>
                </c:pt>
                <c:pt idx="967">
                  <c:v>2446057.220656102</c:v>
                </c:pt>
                <c:pt idx="968">
                  <c:v>2445933.407773963</c:v>
                </c:pt>
                <c:pt idx="969">
                  <c:v>2446019.564144893</c:v>
                </c:pt>
                <c:pt idx="970">
                  <c:v>2446132.625650327</c:v>
                </c:pt>
                <c:pt idx="971">
                  <c:v>2446139.386402581</c:v>
                </c:pt>
                <c:pt idx="972">
                  <c:v>2446169.081632395</c:v>
                </c:pt>
                <c:pt idx="973">
                  <c:v>2446191.40328482</c:v>
                </c:pt>
                <c:pt idx="974">
                  <c:v>2446100.708104802</c:v>
                </c:pt>
                <c:pt idx="975">
                  <c:v>2446088.629985942</c:v>
                </c:pt>
                <c:pt idx="976">
                  <c:v>2446045.112805787</c:v>
                </c:pt>
                <c:pt idx="977">
                  <c:v>2446151.912820829</c:v>
                </c:pt>
                <c:pt idx="978">
                  <c:v>2446135.99786005</c:v>
                </c:pt>
                <c:pt idx="979">
                  <c:v>2446144.433275812</c:v>
                </c:pt>
                <c:pt idx="980">
                  <c:v>2446199.153515039</c:v>
                </c:pt>
                <c:pt idx="981">
                  <c:v>2446172.452254122</c:v>
                </c:pt>
                <c:pt idx="982">
                  <c:v>2446143.786237614</c:v>
                </c:pt>
                <c:pt idx="983">
                  <c:v>2446133.915552577</c:v>
                </c:pt>
                <c:pt idx="984">
                  <c:v>2446131.647023471</c:v>
                </c:pt>
                <c:pt idx="985">
                  <c:v>2446120.772227081</c:v>
                </c:pt>
                <c:pt idx="986">
                  <c:v>2446108.933555515</c:v>
                </c:pt>
                <c:pt idx="987">
                  <c:v>2446094.934573988</c:v>
                </c:pt>
                <c:pt idx="988">
                  <c:v>2446112.795420564</c:v>
                </c:pt>
                <c:pt idx="989">
                  <c:v>2446100.351375644</c:v>
                </c:pt>
                <c:pt idx="990">
                  <c:v>2446119.712001249</c:v>
                </c:pt>
                <c:pt idx="991">
                  <c:v>2446127.267969684</c:v>
                </c:pt>
                <c:pt idx="992">
                  <c:v>2446120.705446214</c:v>
                </c:pt>
                <c:pt idx="993">
                  <c:v>2446130.533700933</c:v>
                </c:pt>
                <c:pt idx="994">
                  <c:v>2446150.778702197</c:v>
                </c:pt>
                <c:pt idx="995">
                  <c:v>2446144.419675111</c:v>
                </c:pt>
                <c:pt idx="996">
                  <c:v>2446158.751776638</c:v>
                </c:pt>
                <c:pt idx="997">
                  <c:v>2446161.38664504</c:v>
                </c:pt>
                <c:pt idx="998">
                  <c:v>2446177.469153451</c:v>
                </c:pt>
                <c:pt idx="999">
                  <c:v>2446164.084234468</c:v>
                </c:pt>
                <c:pt idx="1000">
                  <c:v>2446138.858709753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6332487.948525107</c:v>
                </c:pt>
                <c:pt idx="1">
                  <c:v>14219018.76792464</c:v>
                </c:pt>
                <c:pt idx="2">
                  <c:v>13296694.65873575</c:v>
                </c:pt>
                <c:pt idx="3">
                  <c:v>12691463.69671611</c:v>
                </c:pt>
                <c:pt idx="4">
                  <c:v>12546858.12344697</c:v>
                </c:pt>
                <c:pt idx="5">
                  <c:v>12323176.60268828</c:v>
                </c:pt>
                <c:pt idx="6">
                  <c:v>12229743.77445456</c:v>
                </c:pt>
                <c:pt idx="7">
                  <c:v>12044973.22626283</c:v>
                </c:pt>
                <c:pt idx="8">
                  <c:v>11974355.30743162</c:v>
                </c:pt>
                <c:pt idx="9">
                  <c:v>11808854.85055074</c:v>
                </c:pt>
                <c:pt idx="10">
                  <c:v>11750938.52042636</c:v>
                </c:pt>
                <c:pt idx="11">
                  <c:v>11597073.92663803</c:v>
                </c:pt>
                <c:pt idx="12">
                  <c:v>11546924.54141205</c:v>
                </c:pt>
                <c:pt idx="13">
                  <c:v>11400515.36467363</c:v>
                </c:pt>
                <c:pt idx="14">
                  <c:v>11355447.02033813</c:v>
                </c:pt>
                <c:pt idx="15">
                  <c:v>11214059.5308287</c:v>
                </c:pt>
                <c:pt idx="16">
                  <c:v>11172679.48416752</c:v>
                </c:pt>
                <c:pt idx="17">
                  <c:v>11035673.01727217</c:v>
                </c:pt>
                <c:pt idx="18">
                  <c:v>10996869.77626273</c:v>
                </c:pt>
                <c:pt idx="19">
                  <c:v>10863029.48708505</c:v>
                </c:pt>
                <c:pt idx="20">
                  <c:v>10826006.66549927</c:v>
                </c:pt>
                <c:pt idx="21">
                  <c:v>10694311.06722656</c:v>
                </c:pt>
                <c:pt idx="22">
                  <c:v>10658785.33934653</c:v>
                </c:pt>
                <c:pt idx="23">
                  <c:v>10529546.65741101</c:v>
                </c:pt>
                <c:pt idx="24">
                  <c:v>10495244.15464796</c:v>
                </c:pt>
                <c:pt idx="25">
                  <c:v>10368427.51446335</c:v>
                </c:pt>
                <c:pt idx="26">
                  <c:v>10335218.34987425</c:v>
                </c:pt>
                <c:pt idx="27">
                  <c:v>10211063.36313861</c:v>
                </c:pt>
                <c:pt idx="28">
                  <c:v>10179632.09399064</c:v>
                </c:pt>
                <c:pt idx="29">
                  <c:v>10060126.84951163</c:v>
                </c:pt>
                <c:pt idx="30">
                  <c:v>10030246.15083244</c:v>
                </c:pt>
                <c:pt idx="31">
                  <c:v>9915911.643265478</c:v>
                </c:pt>
                <c:pt idx="32">
                  <c:v>9430633.146376483</c:v>
                </c:pt>
                <c:pt idx="33">
                  <c:v>9258149.75795123</c:v>
                </c:pt>
                <c:pt idx="34">
                  <c:v>9149708.169664321</c:v>
                </c:pt>
                <c:pt idx="35">
                  <c:v>9113461.861892704</c:v>
                </c:pt>
                <c:pt idx="36">
                  <c:v>9115406.464600116</c:v>
                </c:pt>
                <c:pt idx="37">
                  <c:v>9045013.067705212</c:v>
                </c:pt>
                <c:pt idx="38">
                  <c:v>9046512.245351024</c:v>
                </c:pt>
                <c:pt idx="39">
                  <c:v>8970561.183679475</c:v>
                </c:pt>
                <c:pt idx="40">
                  <c:v>8971930.926895913</c:v>
                </c:pt>
                <c:pt idx="41">
                  <c:v>8891895.273627961</c:v>
                </c:pt>
                <c:pt idx="42">
                  <c:v>8893154.226527222</c:v>
                </c:pt>
                <c:pt idx="43">
                  <c:v>8810229.83635816</c:v>
                </c:pt>
                <c:pt idx="44">
                  <c:v>8811381.824136561</c:v>
                </c:pt>
                <c:pt idx="45">
                  <c:v>8726574.586674016</c:v>
                </c:pt>
                <c:pt idx="46">
                  <c:v>8727626.645032568</c:v>
                </c:pt>
                <c:pt idx="47">
                  <c:v>8641691.726104679</c:v>
                </c:pt>
                <c:pt idx="48">
                  <c:v>8642599.461408205</c:v>
                </c:pt>
                <c:pt idx="49">
                  <c:v>8556109.625317942</c:v>
                </c:pt>
                <c:pt idx="50">
                  <c:v>8556865.311372845</c:v>
                </c:pt>
                <c:pt idx="51">
                  <c:v>8470373.095183486</c:v>
                </c:pt>
                <c:pt idx="52">
                  <c:v>8471001.957917105</c:v>
                </c:pt>
                <c:pt idx="53">
                  <c:v>8384959.454045696</c:v>
                </c:pt>
                <c:pt idx="54">
                  <c:v>8385452.683529029</c:v>
                </c:pt>
                <c:pt idx="55">
                  <c:v>8300238.055239435</c:v>
                </c:pt>
                <c:pt idx="56">
                  <c:v>8300607.436366243</c:v>
                </c:pt>
                <c:pt idx="57">
                  <c:v>8216591.521718681</c:v>
                </c:pt>
                <c:pt idx="58">
                  <c:v>8216950.441661036</c:v>
                </c:pt>
                <c:pt idx="59">
                  <c:v>8134428.37457867</c:v>
                </c:pt>
                <c:pt idx="60">
                  <c:v>8134683.049383678</c:v>
                </c:pt>
                <c:pt idx="61">
                  <c:v>8053959.138535829</c:v>
                </c:pt>
                <c:pt idx="62">
                  <c:v>8031913.735580052</c:v>
                </c:pt>
                <c:pt idx="63">
                  <c:v>7899256.789039911</c:v>
                </c:pt>
                <c:pt idx="64">
                  <c:v>7799679.521696418</c:v>
                </c:pt>
                <c:pt idx="65">
                  <c:v>7712970.239159595</c:v>
                </c:pt>
                <c:pt idx="66">
                  <c:v>7666824.000093231</c:v>
                </c:pt>
                <c:pt idx="67">
                  <c:v>7650712.291000158</c:v>
                </c:pt>
                <c:pt idx="68">
                  <c:v>7651750.507797432</c:v>
                </c:pt>
                <c:pt idx="69">
                  <c:v>7612895.980261524</c:v>
                </c:pt>
                <c:pt idx="70">
                  <c:v>7614732.095751822</c:v>
                </c:pt>
                <c:pt idx="71">
                  <c:v>7576867.23945076</c:v>
                </c:pt>
                <c:pt idx="72">
                  <c:v>7579187.086999322</c:v>
                </c:pt>
                <c:pt idx="73">
                  <c:v>7540633.256650597</c:v>
                </c:pt>
                <c:pt idx="74">
                  <c:v>7543240.845807669</c:v>
                </c:pt>
                <c:pt idx="75">
                  <c:v>7503746.931132291</c:v>
                </c:pt>
                <c:pt idx="76">
                  <c:v>7506514.479622435</c:v>
                </c:pt>
                <c:pt idx="77">
                  <c:v>7466189.107800785</c:v>
                </c:pt>
                <c:pt idx="78">
                  <c:v>7469033.350106305</c:v>
                </c:pt>
                <c:pt idx="79">
                  <c:v>7428169.685191765</c:v>
                </c:pt>
                <c:pt idx="80">
                  <c:v>7415630.153531691</c:v>
                </c:pt>
                <c:pt idx="81">
                  <c:v>7418321.991862466</c:v>
                </c:pt>
                <c:pt idx="82">
                  <c:v>7379676.831388739</c:v>
                </c:pt>
                <c:pt idx="83">
                  <c:v>7382307.861391011</c:v>
                </c:pt>
                <c:pt idx="84">
                  <c:v>7342344.898298888</c:v>
                </c:pt>
                <c:pt idx="85">
                  <c:v>7306122.685907833</c:v>
                </c:pt>
                <c:pt idx="86">
                  <c:v>7294727.162635265</c:v>
                </c:pt>
                <c:pt idx="87">
                  <c:v>7297013.6884311</c:v>
                </c:pt>
                <c:pt idx="88">
                  <c:v>7261203.822482599</c:v>
                </c:pt>
                <c:pt idx="89">
                  <c:v>7228573.262907638</c:v>
                </c:pt>
                <c:pt idx="90">
                  <c:v>7219021.93302716</c:v>
                </c:pt>
                <c:pt idx="91">
                  <c:v>7221030.743273478</c:v>
                </c:pt>
                <c:pt idx="92">
                  <c:v>7189780.84720769</c:v>
                </c:pt>
                <c:pt idx="93">
                  <c:v>7162950.400832148</c:v>
                </c:pt>
                <c:pt idx="94">
                  <c:v>7103706.126750725</c:v>
                </c:pt>
                <c:pt idx="95">
                  <c:v>7065016.976747052</c:v>
                </c:pt>
                <c:pt idx="96">
                  <c:v>7037196.205983894</c:v>
                </c:pt>
                <c:pt idx="97">
                  <c:v>6992815.778462369</c:v>
                </c:pt>
                <c:pt idx="98">
                  <c:v>6965240.542286046</c:v>
                </c:pt>
                <c:pt idx="99">
                  <c:v>6966259.40397328</c:v>
                </c:pt>
                <c:pt idx="100">
                  <c:v>6958341.424346772</c:v>
                </c:pt>
                <c:pt idx="101">
                  <c:v>6959571.59202879</c:v>
                </c:pt>
                <c:pt idx="102">
                  <c:v>6944997.972660633</c:v>
                </c:pt>
                <c:pt idx="103">
                  <c:v>6946209.072778851</c:v>
                </c:pt>
                <c:pt idx="104">
                  <c:v>6929249.324894176</c:v>
                </c:pt>
                <c:pt idx="105">
                  <c:v>6930384.791956629</c:v>
                </c:pt>
                <c:pt idx="106">
                  <c:v>6911059.838455494</c:v>
                </c:pt>
                <c:pt idx="107">
                  <c:v>6890966.477788343</c:v>
                </c:pt>
                <c:pt idx="108">
                  <c:v>6883739.418635509</c:v>
                </c:pt>
                <c:pt idx="109">
                  <c:v>6884607.366668944</c:v>
                </c:pt>
                <c:pt idx="110">
                  <c:v>6862862.842694834</c:v>
                </c:pt>
                <c:pt idx="111">
                  <c:v>6839735.316361178</c:v>
                </c:pt>
                <c:pt idx="112">
                  <c:v>6830081.344254381</c:v>
                </c:pt>
                <c:pt idx="113">
                  <c:v>6830778.54334087</c:v>
                </c:pt>
                <c:pt idx="114">
                  <c:v>6809020.583120348</c:v>
                </c:pt>
                <c:pt idx="115">
                  <c:v>6799071.086543642</c:v>
                </c:pt>
                <c:pt idx="116">
                  <c:v>6798887.708202844</c:v>
                </c:pt>
                <c:pt idx="117">
                  <c:v>6769301.775805414</c:v>
                </c:pt>
                <c:pt idx="118">
                  <c:v>6758592.760931725</c:v>
                </c:pt>
                <c:pt idx="119">
                  <c:v>6758771.472557245</c:v>
                </c:pt>
                <c:pt idx="120">
                  <c:v>6748569.831790653</c:v>
                </c:pt>
                <c:pt idx="121">
                  <c:v>6748713.520165271</c:v>
                </c:pt>
                <c:pt idx="122">
                  <c:v>6721803.281133253</c:v>
                </c:pt>
                <c:pt idx="123">
                  <c:v>6706233.079407329</c:v>
                </c:pt>
                <c:pt idx="124">
                  <c:v>6706220.407324831</c:v>
                </c:pt>
                <c:pt idx="125">
                  <c:v>6689145.973162438</c:v>
                </c:pt>
                <c:pt idx="126">
                  <c:v>6662728.603384609</c:v>
                </c:pt>
                <c:pt idx="127">
                  <c:v>6640358.782492982</c:v>
                </c:pt>
                <c:pt idx="128">
                  <c:v>6615725.833198555</c:v>
                </c:pt>
                <c:pt idx="129">
                  <c:v>6598007.074507883</c:v>
                </c:pt>
                <c:pt idx="130">
                  <c:v>6587007.954673554</c:v>
                </c:pt>
                <c:pt idx="131">
                  <c:v>6576317.727366365</c:v>
                </c:pt>
                <c:pt idx="132">
                  <c:v>6575945.410458816</c:v>
                </c:pt>
                <c:pt idx="133">
                  <c:v>6568267.772128325</c:v>
                </c:pt>
                <c:pt idx="134">
                  <c:v>6567797.84085238</c:v>
                </c:pt>
                <c:pt idx="135">
                  <c:v>6553743.385913826</c:v>
                </c:pt>
                <c:pt idx="136">
                  <c:v>6548679.799904378</c:v>
                </c:pt>
                <c:pt idx="137">
                  <c:v>6549466.462546847</c:v>
                </c:pt>
                <c:pt idx="138">
                  <c:v>6534344.517437462</c:v>
                </c:pt>
                <c:pt idx="139">
                  <c:v>6520116.972405991</c:v>
                </c:pt>
                <c:pt idx="140">
                  <c:v>6509163.11037587</c:v>
                </c:pt>
                <c:pt idx="141">
                  <c:v>6505323.803986569</c:v>
                </c:pt>
                <c:pt idx="142">
                  <c:v>6504659.979145223</c:v>
                </c:pt>
                <c:pt idx="143">
                  <c:v>6484163.70555503</c:v>
                </c:pt>
                <c:pt idx="144">
                  <c:v>6473696.692772695</c:v>
                </c:pt>
                <c:pt idx="145">
                  <c:v>6474909.406959674</c:v>
                </c:pt>
                <c:pt idx="146">
                  <c:v>6467456.578139391</c:v>
                </c:pt>
                <c:pt idx="147">
                  <c:v>6467803.53304511</c:v>
                </c:pt>
                <c:pt idx="148">
                  <c:v>6448267.581880823</c:v>
                </c:pt>
                <c:pt idx="149">
                  <c:v>6441084.127942409</c:v>
                </c:pt>
                <c:pt idx="150">
                  <c:v>6442183.714647298</c:v>
                </c:pt>
                <c:pt idx="151">
                  <c:v>6433199.920345446</c:v>
                </c:pt>
                <c:pt idx="152">
                  <c:v>6433589.190048318</c:v>
                </c:pt>
                <c:pt idx="153">
                  <c:v>6418560.344987081</c:v>
                </c:pt>
                <c:pt idx="154">
                  <c:v>6410121.977056693</c:v>
                </c:pt>
                <c:pt idx="155">
                  <c:v>6408312.24867953</c:v>
                </c:pt>
                <c:pt idx="156">
                  <c:v>6407984.752625326</c:v>
                </c:pt>
                <c:pt idx="157">
                  <c:v>6389506.570284436</c:v>
                </c:pt>
                <c:pt idx="158">
                  <c:v>6375192.312242839</c:v>
                </c:pt>
                <c:pt idx="159">
                  <c:v>6363740.806279764</c:v>
                </c:pt>
                <c:pt idx="160">
                  <c:v>6344756.190802358</c:v>
                </c:pt>
                <c:pt idx="161">
                  <c:v>6330999.643632988</c:v>
                </c:pt>
                <c:pt idx="162">
                  <c:v>6325322.294337761</c:v>
                </c:pt>
                <c:pt idx="163">
                  <c:v>6325158.180719902</c:v>
                </c:pt>
                <c:pt idx="164">
                  <c:v>6320604.740182748</c:v>
                </c:pt>
                <c:pt idx="165">
                  <c:v>6320527.17507541</c:v>
                </c:pt>
                <c:pt idx="166">
                  <c:v>6312186.422100769</c:v>
                </c:pt>
                <c:pt idx="167">
                  <c:v>6310128.593941159</c:v>
                </c:pt>
                <c:pt idx="168">
                  <c:v>6310236.014049322</c:v>
                </c:pt>
                <c:pt idx="169">
                  <c:v>6301139.583988883</c:v>
                </c:pt>
                <c:pt idx="170">
                  <c:v>6291453.764780984</c:v>
                </c:pt>
                <c:pt idx="171">
                  <c:v>6282194.51435572</c:v>
                </c:pt>
                <c:pt idx="172">
                  <c:v>6279049.852976576</c:v>
                </c:pt>
                <c:pt idx="173">
                  <c:v>6278704.148950255</c:v>
                </c:pt>
                <c:pt idx="174">
                  <c:v>6265302.263485769</c:v>
                </c:pt>
                <c:pt idx="175">
                  <c:v>6260274.569704794</c:v>
                </c:pt>
                <c:pt idx="176">
                  <c:v>6260004.267892067</c:v>
                </c:pt>
                <c:pt idx="177">
                  <c:v>6258983.488930264</c:v>
                </c:pt>
                <c:pt idx="178">
                  <c:v>6258667.374762567</c:v>
                </c:pt>
                <c:pt idx="179">
                  <c:v>6244298.100492232</c:v>
                </c:pt>
                <c:pt idx="180">
                  <c:v>6238022.866758827</c:v>
                </c:pt>
                <c:pt idx="181">
                  <c:v>6230961.156474278</c:v>
                </c:pt>
                <c:pt idx="182">
                  <c:v>6230707.401995518</c:v>
                </c:pt>
                <c:pt idx="183">
                  <c:v>6226168.967975784</c:v>
                </c:pt>
                <c:pt idx="184">
                  <c:v>6226573.614486956</c:v>
                </c:pt>
                <c:pt idx="185">
                  <c:v>6214535.058482275</c:v>
                </c:pt>
                <c:pt idx="186">
                  <c:v>6208071.387790716</c:v>
                </c:pt>
                <c:pt idx="187">
                  <c:v>6205259.462267672</c:v>
                </c:pt>
                <c:pt idx="188">
                  <c:v>6205242.535512812</c:v>
                </c:pt>
                <c:pt idx="189">
                  <c:v>6192127.758659812</c:v>
                </c:pt>
                <c:pt idx="190">
                  <c:v>6179812.235306599</c:v>
                </c:pt>
                <c:pt idx="191">
                  <c:v>6169602.786767909</c:v>
                </c:pt>
                <c:pt idx="192">
                  <c:v>6162113.690959821</c:v>
                </c:pt>
                <c:pt idx="193">
                  <c:v>6156158.777142895</c:v>
                </c:pt>
                <c:pt idx="194">
                  <c:v>6154382.217213453</c:v>
                </c:pt>
                <c:pt idx="195">
                  <c:v>6154575.242466811</c:v>
                </c:pt>
                <c:pt idx="196">
                  <c:v>6149714.103827694</c:v>
                </c:pt>
                <c:pt idx="197">
                  <c:v>6149840.463574116</c:v>
                </c:pt>
                <c:pt idx="198">
                  <c:v>6140842.962553618</c:v>
                </c:pt>
                <c:pt idx="199">
                  <c:v>6136294.185037099</c:v>
                </c:pt>
                <c:pt idx="200">
                  <c:v>6136184.721753504</c:v>
                </c:pt>
                <c:pt idx="201">
                  <c:v>6125757.920297855</c:v>
                </c:pt>
                <c:pt idx="202">
                  <c:v>6118565.372794125</c:v>
                </c:pt>
                <c:pt idx="203">
                  <c:v>6112679.651915221</c:v>
                </c:pt>
                <c:pt idx="204">
                  <c:v>6107877.68916571</c:v>
                </c:pt>
                <c:pt idx="205">
                  <c:v>6097738.380320206</c:v>
                </c:pt>
                <c:pt idx="206">
                  <c:v>6092573.650646961</c:v>
                </c:pt>
                <c:pt idx="207">
                  <c:v>6093074.777786574</c:v>
                </c:pt>
                <c:pt idx="208">
                  <c:v>6085337.537446108</c:v>
                </c:pt>
                <c:pt idx="209">
                  <c:v>6078533.046048365</c:v>
                </c:pt>
                <c:pt idx="210">
                  <c:v>6071075.901893183</c:v>
                </c:pt>
                <c:pt idx="211">
                  <c:v>6067315.827749911</c:v>
                </c:pt>
                <c:pt idx="212">
                  <c:v>6067747.198025543</c:v>
                </c:pt>
                <c:pt idx="213">
                  <c:v>6063985.079514362</c:v>
                </c:pt>
                <c:pt idx="214">
                  <c:v>6063828.021034934</c:v>
                </c:pt>
                <c:pt idx="215">
                  <c:v>6060055.548467656</c:v>
                </c:pt>
                <c:pt idx="216">
                  <c:v>6060017.235414281</c:v>
                </c:pt>
                <c:pt idx="217">
                  <c:v>6052696.546477551</c:v>
                </c:pt>
                <c:pt idx="218">
                  <c:v>6047178.427874097</c:v>
                </c:pt>
                <c:pt idx="219">
                  <c:v>6041045.93881595</c:v>
                </c:pt>
                <c:pt idx="220">
                  <c:v>6035246.204623773</c:v>
                </c:pt>
                <c:pt idx="221">
                  <c:v>6030112.621322394</c:v>
                </c:pt>
                <c:pt idx="222">
                  <c:v>6019911.003441963</c:v>
                </c:pt>
                <c:pt idx="223">
                  <c:v>6011628.523922515</c:v>
                </c:pt>
                <c:pt idx="224">
                  <c:v>6007795.177609282</c:v>
                </c:pt>
                <c:pt idx="225">
                  <c:v>6006812.753175328</c:v>
                </c:pt>
                <c:pt idx="226">
                  <c:v>6006974.071664818</c:v>
                </c:pt>
                <c:pt idx="227">
                  <c:v>6005856.494302568</c:v>
                </c:pt>
                <c:pt idx="228">
                  <c:v>6005896.954306783</c:v>
                </c:pt>
                <c:pt idx="229">
                  <c:v>6000035.279538619</c:v>
                </c:pt>
                <c:pt idx="230">
                  <c:v>5997521.288700101</c:v>
                </c:pt>
                <c:pt idx="231">
                  <c:v>5997456.527444773</c:v>
                </c:pt>
                <c:pt idx="232">
                  <c:v>5990524.678453435</c:v>
                </c:pt>
                <c:pt idx="233">
                  <c:v>5985021.579707033</c:v>
                </c:pt>
                <c:pt idx="234">
                  <c:v>5980802.965770159</c:v>
                </c:pt>
                <c:pt idx="235">
                  <c:v>5976799.866777451</c:v>
                </c:pt>
                <c:pt idx="236">
                  <c:v>5969608.001210936</c:v>
                </c:pt>
                <c:pt idx="237">
                  <c:v>5966466.956891092</c:v>
                </c:pt>
                <c:pt idx="238">
                  <c:v>5963642.760197942</c:v>
                </c:pt>
                <c:pt idx="239">
                  <c:v>5963772.294779218</c:v>
                </c:pt>
                <c:pt idx="240">
                  <c:v>5957031.759664755</c:v>
                </c:pt>
                <c:pt idx="241">
                  <c:v>5950896.88294239</c:v>
                </c:pt>
                <c:pt idx="242">
                  <c:v>5947257.117827879</c:v>
                </c:pt>
                <c:pt idx="243">
                  <c:v>5947032.879267002</c:v>
                </c:pt>
                <c:pt idx="244">
                  <c:v>5942945.620426554</c:v>
                </c:pt>
                <c:pt idx="245">
                  <c:v>5943237.044995741</c:v>
                </c:pt>
                <c:pt idx="246">
                  <c:v>5940469.551128591</c:v>
                </c:pt>
                <c:pt idx="247">
                  <c:v>5940574.652890374</c:v>
                </c:pt>
                <c:pt idx="248">
                  <c:v>5933667.7249353</c:v>
                </c:pt>
                <c:pt idx="249">
                  <c:v>5929221.863235397</c:v>
                </c:pt>
                <c:pt idx="250">
                  <c:v>5925233.895955858</c:v>
                </c:pt>
                <c:pt idx="251">
                  <c:v>5919494.09724933</c:v>
                </c:pt>
                <c:pt idx="252">
                  <c:v>5912972.077965393</c:v>
                </c:pt>
                <c:pt idx="253">
                  <c:v>5907925.675018786</c:v>
                </c:pt>
                <c:pt idx="254">
                  <c:v>5904178.885644265</c:v>
                </c:pt>
                <c:pt idx="255">
                  <c:v>5901035.680501136</c:v>
                </c:pt>
                <c:pt idx="256">
                  <c:v>5901057.188823221</c:v>
                </c:pt>
                <c:pt idx="257">
                  <c:v>5898787.169404903</c:v>
                </c:pt>
                <c:pt idx="258">
                  <c:v>5898713.780854177</c:v>
                </c:pt>
                <c:pt idx="259">
                  <c:v>5896749.086653193</c:v>
                </c:pt>
                <c:pt idx="260">
                  <c:v>5896828.914639962</c:v>
                </c:pt>
                <c:pt idx="261">
                  <c:v>5891744.158957578</c:v>
                </c:pt>
                <c:pt idx="262">
                  <c:v>5888514.686948545</c:v>
                </c:pt>
                <c:pt idx="263">
                  <c:v>5883150.064344336</c:v>
                </c:pt>
                <c:pt idx="264">
                  <c:v>5878955.102690723</c:v>
                </c:pt>
                <c:pt idx="265">
                  <c:v>5875702.158744963</c:v>
                </c:pt>
                <c:pt idx="266">
                  <c:v>5872938.72895835</c:v>
                </c:pt>
                <c:pt idx="267">
                  <c:v>5873073.338259526</c:v>
                </c:pt>
                <c:pt idx="268">
                  <c:v>5866530.517894547</c:v>
                </c:pt>
                <c:pt idx="269">
                  <c:v>5863579.927640389</c:v>
                </c:pt>
                <c:pt idx="270">
                  <c:v>5862119.897123514</c:v>
                </c:pt>
                <c:pt idx="271">
                  <c:v>5861939.167708501</c:v>
                </c:pt>
                <c:pt idx="272">
                  <c:v>5855676.706704886</c:v>
                </c:pt>
                <c:pt idx="273">
                  <c:v>5853213.197926126</c:v>
                </c:pt>
                <c:pt idx="274">
                  <c:v>5853570.92981153</c:v>
                </c:pt>
                <c:pt idx="275">
                  <c:v>5851319.825410535</c:v>
                </c:pt>
                <c:pt idx="276">
                  <c:v>5851162.046654591</c:v>
                </c:pt>
                <c:pt idx="277">
                  <c:v>5849650.530475165</c:v>
                </c:pt>
                <c:pt idx="278">
                  <c:v>5849705.724782069</c:v>
                </c:pt>
                <c:pt idx="279">
                  <c:v>5847261.408318641</c:v>
                </c:pt>
                <c:pt idx="280">
                  <c:v>5847346.719580675</c:v>
                </c:pt>
                <c:pt idx="281">
                  <c:v>5842680.500655174</c:v>
                </c:pt>
                <c:pt idx="282">
                  <c:v>5839291.231976006</c:v>
                </c:pt>
                <c:pt idx="283">
                  <c:v>5836643.209348045</c:v>
                </c:pt>
                <c:pt idx="284">
                  <c:v>5834365.335721051</c:v>
                </c:pt>
                <c:pt idx="285">
                  <c:v>5827733.078346424</c:v>
                </c:pt>
                <c:pt idx="286">
                  <c:v>5822085.266042259</c:v>
                </c:pt>
                <c:pt idx="287">
                  <c:v>5819660.517289655</c:v>
                </c:pt>
                <c:pt idx="288">
                  <c:v>5819798.088246309</c:v>
                </c:pt>
                <c:pt idx="289">
                  <c:v>5818413.458660224</c:v>
                </c:pt>
                <c:pt idx="290">
                  <c:v>5818714.730854301</c:v>
                </c:pt>
                <c:pt idx="291">
                  <c:v>5817124.037266786</c:v>
                </c:pt>
                <c:pt idx="292">
                  <c:v>5817186.518325592</c:v>
                </c:pt>
                <c:pt idx="293">
                  <c:v>5813693.327656608</c:v>
                </c:pt>
                <c:pt idx="294">
                  <c:v>5811744.789590548</c:v>
                </c:pt>
                <c:pt idx="295">
                  <c:v>5811737.65761112</c:v>
                </c:pt>
                <c:pt idx="296">
                  <c:v>5807493.127268794</c:v>
                </c:pt>
                <c:pt idx="297">
                  <c:v>5805212.910190282</c:v>
                </c:pt>
                <c:pt idx="298">
                  <c:v>5805044.96535526</c:v>
                </c:pt>
                <c:pt idx="299">
                  <c:v>5801074.668883316</c:v>
                </c:pt>
                <c:pt idx="300">
                  <c:v>5798898.317044426</c:v>
                </c:pt>
                <c:pt idx="301">
                  <c:v>5798793.893109041</c:v>
                </c:pt>
                <c:pt idx="302">
                  <c:v>5797300.447841946</c:v>
                </c:pt>
                <c:pt idx="303">
                  <c:v>5797240.851098508</c:v>
                </c:pt>
                <c:pt idx="304">
                  <c:v>5792853.271712417</c:v>
                </c:pt>
                <c:pt idx="305">
                  <c:v>5790362.58850348</c:v>
                </c:pt>
                <c:pt idx="306">
                  <c:v>5789699.457181069</c:v>
                </c:pt>
                <c:pt idx="307">
                  <c:v>5789938.887272895</c:v>
                </c:pt>
                <c:pt idx="308">
                  <c:v>5786982.108267516</c:v>
                </c:pt>
                <c:pt idx="309">
                  <c:v>5787027.520682256</c:v>
                </c:pt>
                <c:pt idx="310">
                  <c:v>5783681.833015718</c:v>
                </c:pt>
                <c:pt idx="311">
                  <c:v>5783973.645332969</c:v>
                </c:pt>
                <c:pt idx="312">
                  <c:v>5779574.634083984</c:v>
                </c:pt>
                <c:pt idx="313">
                  <c:v>5777287.707150696</c:v>
                </c:pt>
                <c:pt idx="314">
                  <c:v>5773205.557799091</c:v>
                </c:pt>
                <c:pt idx="315">
                  <c:v>5768681.6536907</c:v>
                </c:pt>
                <c:pt idx="316">
                  <c:v>5766680.262037216</c:v>
                </c:pt>
                <c:pt idx="317">
                  <c:v>5765599.584173002</c:v>
                </c:pt>
                <c:pt idx="318">
                  <c:v>5764068.749586205</c:v>
                </c:pt>
                <c:pt idx="319">
                  <c:v>5764231.992047142</c:v>
                </c:pt>
                <c:pt idx="320">
                  <c:v>5762901.856548516</c:v>
                </c:pt>
                <c:pt idx="321">
                  <c:v>5762735.655838296</c:v>
                </c:pt>
                <c:pt idx="322">
                  <c:v>5762982.333693271</c:v>
                </c:pt>
                <c:pt idx="323">
                  <c:v>5762999.756609562</c:v>
                </c:pt>
                <c:pt idx="324">
                  <c:v>5760233.400905985</c:v>
                </c:pt>
                <c:pt idx="325">
                  <c:v>5758625.853247192</c:v>
                </c:pt>
                <c:pt idx="326">
                  <c:v>5758688.130479184</c:v>
                </c:pt>
                <c:pt idx="327">
                  <c:v>5755374.87039802</c:v>
                </c:pt>
                <c:pt idx="328">
                  <c:v>5753883.171787336</c:v>
                </c:pt>
                <c:pt idx="329">
                  <c:v>5754070.681050759</c:v>
                </c:pt>
                <c:pt idx="330">
                  <c:v>5750081.332673027</c:v>
                </c:pt>
                <c:pt idx="331">
                  <c:v>5748677.963459846</c:v>
                </c:pt>
                <c:pt idx="332">
                  <c:v>5748860.967087845</c:v>
                </c:pt>
                <c:pt idx="333">
                  <c:v>5746827.727311534</c:v>
                </c:pt>
                <c:pt idx="334">
                  <c:v>5747033.292389588</c:v>
                </c:pt>
                <c:pt idx="335">
                  <c:v>5742973.361723922</c:v>
                </c:pt>
                <c:pt idx="336">
                  <c:v>5741938.708324905</c:v>
                </c:pt>
                <c:pt idx="337">
                  <c:v>5741756.895829241</c:v>
                </c:pt>
                <c:pt idx="338">
                  <c:v>5740974.73488873</c:v>
                </c:pt>
                <c:pt idx="339">
                  <c:v>5741242.518851391</c:v>
                </c:pt>
                <c:pt idx="340">
                  <c:v>5740834.959564552</c:v>
                </c:pt>
                <c:pt idx="341">
                  <c:v>5741357.377884081</c:v>
                </c:pt>
                <c:pt idx="342">
                  <c:v>5741372.003539805</c:v>
                </c:pt>
                <c:pt idx="343">
                  <c:v>5741496.965232577</c:v>
                </c:pt>
                <c:pt idx="344">
                  <c:v>5739516.658394119</c:v>
                </c:pt>
                <c:pt idx="345">
                  <c:v>5740390.180990052</c:v>
                </c:pt>
                <c:pt idx="346">
                  <c:v>5741544.96428845</c:v>
                </c:pt>
                <c:pt idx="347">
                  <c:v>5737860.621401329</c:v>
                </c:pt>
                <c:pt idx="348">
                  <c:v>5734146.012626194</c:v>
                </c:pt>
                <c:pt idx="349">
                  <c:v>5733066.470100535</c:v>
                </c:pt>
                <c:pt idx="350">
                  <c:v>5732860.384366767</c:v>
                </c:pt>
                <c:pt idx="351">
                  <c:v>5732063.169470662</c:v>
                </c:pt>
                <c:pt idx="352">
                  <c:v>5732573.115872656</c:v>
                </c:pt>
                <c:pt idx="353">
                  <c:v>5731515.818363351</c:v>
                </c:pt>
                <c:pt idx="354">
                  <c:v>5731548.566812105</c:v>
                </c:pt>
                <c:pt idx="355">
                  <c:v>5730018.057582589</c:v>
                </c:pt>
                <c:pt idx="356">
                  <c:v>5729504.287653648</c:v>
                </c:pt>
                <c:pt idx="357">
                  <c:v>5729569.171037476</c:v>
                </c:pt>
                <c:pt idx="358">
                  <c:v>5728105.865859358</c:v>
                </c:pt>
                <c:pt idx="359">
                  <c:v>5727522.245636233</c:v>
                </c:pt>
                <c:pt idx="360">
                  <c:v>5727513.901267576</c:v>
                </c:pt>
                <c:pt idx="361">
                  <c:v>5726942.978857301</c:v>
                </c:pt>
                <c:pt idx="362">
                  <c:v>5726469.816562854</c:v>
                </c:pt>
                <c:pt idx="363">
                  <c:v>5726159.480323708</c:v>
                </c:pt>
                <c:pt idx="364">
                  <c:v>5727105.715837452</c:v>
                </c:pt>
                <c:pt idx="365">
                  <c:v>5727020.926517483</c:v>
                </c:pt>
                <c:pt idx="366">
                  <c:v>5727007.831756474</c:v>
                </c:pt>
                <c:pt idx="367">
                  <c:v>5726422.130371856</c:v>
                </c:pt>
                <c:pt idx="368">
                  <c:v>5725973.713319845</c:v>
                </c:pt>
                <c:pt idx="369">
                  <c:v>5725692.561111209</c:v>
                </c:pt>
                <c:pt idx="370">
                  <c:v>5725450.946124481</c:v>
                </c:pt>
                <c:pt idx="371">
                  <c:v>5723828.68508432</c:v>
                </c:pt>
                <c:pt idx="372">
                  <c:v>5726192.676200874</c:v>
                </c:pt>
                <c:pt idx="373">
                  <c:v>5724007.702585074</c:v>
                </c:pt>
                <c:pt idx="374">
                  <c:v>5724192.649068398</c:v>
                </c:pt>
                <c:pt idx="375">
                  <c:v>5723084.31205023</c:v>
                </c:pt>
                <c:pt idx="376">
                  <c:v>5720133.732863813</c:v>
                </c:pt>
                <c:pt idx="377">
                  <c:v>5721307.792503261</c:v>
                </c:pt>
                <c:pt idx="378">
                  <c:v>5720880.069384094</c:v>
                </c:pt>
                <c:pt idx="379">
                  <c:v>5721314.8230924</c:v>
                </c:pt>
                <c:pt idx="380">
                  <c:v>5723183.680060181</c:v>
                </c:pt>
                <c:pt idx="381">
                  <c:v>5720391.481280391</c:v>
                </c:pt>
                <c:pt idx="382">
                  <c:v>5720215.825816486</c:v>
                </c:pt>
                <c:pt idx="383">
                  <c:v>5720297.870452277</c:v>
                </c:pt>
                <c:pt idx="384">
                  <c:v>5720660.689168755</c:v>
                </c:pt>
                <c:pt idx="385">
                  <c:v>5720456.963244489</c:v>
                </c:pt>
                <c:pt idx="386">
                  <c:v>5720503.567188122</c:v>
                </c:pt>
                <c:pt idx="387">
                  <c:v>5720641.776665434</c:v>
                </c:pt>
                <c:pt idx="388">
                  <c:v>5720070.587959415</c:v>
                </c:pt>
                <c:pt idx="389">
                  <c:v>5720092.466586458</c:v>
                </c:pt>
                <c:pt idx="390">
                  <c:v>5720245.10574664</c:v>
                </c:pt>
                <c:pt idx="391">
                  <c:v>5719956.658774372</c:v>
                </c:pt>
                <c:pt idx="392">
                  <c:v>5719052.724099123</c:v>
                </c:pt>
                <c:pt idx="393">
                  <c:v>5720320.665399881</c:v>
                </c:pt>
                <c:pt idx="394">
                  <c:v>5719576.678200575</c:v>
                </c:pt>
                <c:pt idx="395">
                  <c:v>5719799.029329864</c:v>
                </c:pt>
                <c:pt idx="396">
                  <c:v>5719000.538819971</c:v>
                </c:pt>
                <c:pt idx="397">
                  <c:v>5718733.178308161</c:v>
                </c:pt>
                <c:pt idx="398">
                  <c:v>5717376.661597507</c:v>
                </c:pt>
                <c:pt idx="399">
                  <c:v>5718558.187699386</c:v>
                </c:pt>
                <c:pt idx="400">
                  <c:v>5717775.946509941</c:v>
                </c:pt>
                <c:pt idx="401">
                  <c:v>5718970.960654499</c:v>
                </c:pt>
                <c:pt idx="402">
                  <c:v>5719545.464399535</c:v>
                </c:pt>
                <c:pt idx="403">
                  <c:v>5719925.415188452</c:v>
                </c:pt>
                <c:pt idx="404">
                  <c:v>5717419.972474186</c:v>
                </c:pt>
                <c:pt idx="405">
                  <c:v>5718330.471364004</c:v>
                </c:pt>
                <c:pt idx="406">
                  <c:v>5720369.239330187</c:v>
                </c:pt>
                <c:pt idx="407">
                  <c:v>5720741.893762561</c:v>
                </c:pt>
                <c:pt idx="408">
                  <c:v>5720185.771233678</c:v>
                </c:pt>
                <c:pt idx="409">
                  <c:v>5721356.256327342</c:v>
                </c:pt>
                <c:pt idx="410">
                  <c:v>5723878.30097992</c:v>
                </c:pt>
                <c:pt idx="411">
                  <c:v>5720955.679543082</c:v>
                </c:pt>
                <c:pt idx="412">
                  <c:v>5721621.525039293</c:v>
                </c:pt>
                <c:pt idx="413">
                  <c:v>5721402.483458792</c:v>
                </c:pt>
                <c:pt idx="414">
                  <c:v>5720804.301393178</c:v>
                </c:pt>
                <c:pt idx="415">
                  <c:v>5721054.709367923</c:v>
                </c:pt>
                <c:pt idx="416">
                  <c:v>5720437.501916661</c:v>
                </c:pt>
                <c:pt idx="417">
                  <c:v>5721178.869665751</c:v>
                </c:pt>
                <c:pt idx="418">
                  <c:v>5721594.510571774</c:v>
                </c:pt>
                <c:pt idx="419">
                  <c:v>5721497.30447183</c:v>
                </c:pt>
                <c:pt idx="420">
                  <c:v>5720541.159639809</c:v>
                </c:pt>
                <c:pt idx="421">
                  <c:v>5721131.236111817</c:v>
                </c:pt>
                <c:pt idx="422">
                  <c:v>5721335.386735437</c:v>
                </c:pt>
                <c:pt idx="423">
                  <c:v>5721326.729603711</c:v>
                </c:pt>
                <c:pt idx="424">
                  <c:v>5721787.645109226</c:v>
                </c:pt>
                <c:pt idx="425">
                  <c:v>5721140.189963098</c:v>
                </c:pt>
                <c:pt idx="426">
                  <c:v>5721069.823713012</c:v>
                </c:pt>
                <c:pt idx="427">
                  <c:v>5721310.262849642</c:v>
                </c:pt>
                <c:pt idx="428">
                  <c:v>5720288.198052225</c:v>
                </c:pt>
                <c:pt idx="429">
                  <c:v>5721407.845535752</c:v>
                </c:pt>
                <c:pt idx="430">
                  <c:v>5721796.875901655</c:v>
                </c:pt>
                <c:pt idx="431">
                  <c:v>5721207.36766832</c:v>
                </c:pt>
                <c:pt idx="432">
                  <c:v>5720317.942230463</c:v>
                </c:pt>
                <c:pt idx="433">
                  <c:v>5720697.608379736</c:v>
                </c:pt>
                <c:pt idx="434">
                  <c:v>5721748.011985868</c:v>
                </c:pt>
                <c:pt idx="435">
                  <c:v>5720700.593618385</c:v>
                </c:pt>
                <c:pt idx="436">
                  <c:v>5720847.061184446</c:v>
                </c:pt>
                <c:pt idx="437">
                  <c:v>5720169.850980446</c:v>
                </c:pt>
                <c:pt idx="438">
                  <c:v>5720000.581550458</c:v>
                </c:pt>
                <c:pt idx="439">
                  <c:v>5719468.350064755</c:v>
                </c:pt>
                <c:pt idx="440">
                  <c:v>5720038.137763614</c:v>
                </c:pt>
                <c:pt idx="441">
                  <c:v>5720111.750262026</c:v>
                </c:pt>
                <c:pt idx="442">
                  <c:v>5719583.909046825</c:v>
                </c:pt>
                <c:pt idx="443">
                  <c:v>5719425.649011608</c:v>
                </c:pt>
                <c:pt idx="444">
                  <c:v>5719046.188075282</c:v>
                </c:pt>
                <c:pt idx="445">
                  <c:v>5719115.937226944</c:v>
                </c:pt>
                <c:pt idx="446">
                  <c:v>5718260.598593105</c:v>
                </c:pt>
                <c:pt idx="447">
                  <c:v>5717342.723749842</c:v>
                </c:pt>
                <c:pt idx="448">
                  <c:v>5717375.771100985</c:v>
                </c:pt>
                <c:pt idx="449">
                  <c:v>5717077.49834781</c:v>
                </c:pt>
                <c:pt idx="450">
                  <c:v>5717126.022551338</c:v>
                </c:pt>
                <c:pt idx="451">
                  <c:v>5716570.12623632</c:v>
                </c:pt>
                <c:pt idx="452">
                  <c:v>5716476.311021336</c:v>
                </c:pt>
                <c:pt idx="453">
                  <c:v>5716524.46062364</c:v>
                </c:pt>
                <c:pt idx="454">
                  <c:v>5717523.073818586</c:v>
                </c:pt>
                <c:pt idx="455">
                  <c:v>5716109.629452963</c:v>
                </c:pt>
                <c:pt idx="456">
                  <c:v>5717270.349890823</c:v>
                </c:pt>
                <c:pt idx="457">
                  <c:v>5717157.377643308</c:v>
                </c:pt>
                <c:pt idx="458">
                  <c:v>5717456.743016067</c:v>
                </c:pt>
                <c:pt idx="459">
                  <c:v>5717978.911484273</c:v>
                </c:pt>
                <c:pt idx="460">
                  <c:v>5718071.401324316</c:v>
                </c:pt>
                <c:pt idx="461">
                  <c:v>5718307.636060895</c:v>
                </c:pt>
                <c:pt idx="462">
                  <c:v>5718337.133083794</c:v>
                </c:pt>
                <c:pt idx="463">
                  <c:v>5717980.64111064</c:v>
                </c:pt>
                <c:pt idx="464">
                  <c:v>5717484.267864052</c:v>
                </c:pt>
                <c:pt idx="465">
                  <c:v>5718450.097503118</c:v>
                </c:pt>
                <c:pt idx="466">
                  <c:v>5717792.766467458</c:v>
                </c:pt>
                <c:pt idx="467">
                  <c:v>5718068.996994067</c:v>
                </c:pt>
                <c:pt idx="468">
                  <c:v>5717052.282155802</c:v>
                </c:pt>
                <c:pt idx="469">
                  <c:v>5717074.470494443</c:v>
                </c:pt>
                <c:pt idx="470">
                  <c:v>5717652.145896229</c:v>
                </c:pt>
                <c:pt idx="471">
                  <c:v>5717638.16661419</c:v>
                </c:pt>
                <c:pt idx="472">
                  <c:v>5717612.483551882</c:v>
                </c:pt>
                <c:pt idx="473">
                  <c:v>5717985.699191314</c:v>
                </c:pt>
                <c:pt idx="474">
                  <c:v>5717350.330948507</c:v>
                </c:pt>
                <c:pt idx="475">
                  <c:v>5717629.38672349</c:v>
                </c:pt>
                <c:pt idx="476">
                  <c:v>5717597.554415257</c:v>
                </c:pt>
                <c:pt idx="477">
                  <c:v>5718120.490499965</c:v>
                </c:pt>
                <c:pt idx="478">
                  <c:v>5718196.123215292</c:v>
                </c:pt>
                <c:pt idx="479">
                  <c:v>5717495.971929316</c:v>
                </c:pt>
                <c:pt idx="480">
                  <c:v>5717721.00443439</c:v>
                </c:pt>
                <c:pt idx="481">
                  <c:v>5717237.591608342</c:v>
                </c:pt>
                <c:pt idx="482">
                  <c:v>5716993.477034584</c:v>
                </c:pt>
                <c:pt idx="483">
                  <c:v>5716298.775656597</c:v>
                </c:pt>
                <c:pt idx="484">
                  <c:v>5716917.46583431</c:v>
                </c:pt>
                <c:pt idx="485">
                  <c:v>5716036.880633383</c:v>
                </c:pt>
                <c:pt idx="486">
                  <c:v>5715884.563442133</c:v>
                </c:pt>
                <c:pt idx="487">
                  <c:v>5716667.163237805</c:v>
                </c:pt>
                <c:pt idx="488">
                  <c:v>5716071.382673476</c:v>
                </c:pt>
                <c:pt idx="489">
                  <c:v>5716731.520299554</c:v>
                </c:pt>
                <c:pt idx="490">
                  <c:v>5716009.396437591</c:v>
                </c:pt>
                <c:pt idx="491">
                  <c:v>5715668.421056009</c:v>
                </c:pt>
                <c:pt idx="492">
                  <c:v>5716133.994619693</c:v>
                </c:pt>
                <c:pt idx="493">
                  <c:v>5716218.215908923</c:v>
                </c:pt>
                <c:pt idx="494">
                  <c:v>5716160.057102577</c:v>
                </c:pt>
                <c:pt idx="495">
                  <c:v>5716752.268206808</c:v>
                </c:pt>
                <c:pt idx="496">
                  <c:v>5716069.863027485</c:v>
                </c:pt>
                <c:pt idx="497">
                  <c:v>5715643.873670933</c:v>
                </c:pt>
                <c:pt idx="498">
                  <c:v>5716139.246122195</c:v>
                </c:pt>
                <c:pt idx="499">
                  <c:v>5714592.178666613</c:v>
                </c:pt>
                <c:pt idx="500">
                  <c:v>5716322.860892709</c:v>
                </c:pt>
                <c:pt idx="501">
                  <c:v>5716417.138679477</c:v>
                </c:pt>
                <c:pt idx="502">
                  <c:v>5716088.520283354</c:v>
                </c:pt>
                <c:pt idx="503">
                  <c:v>5716456.825199071</c:v>
                </c:pt>
                <c:pt idx="504">
                  <c:v>5715981.716567867</c:v>
                </c:pt>
                <c:pt idx="505">
                  <c:v>5716342.286531786</c:v>
                </c:pt>
                <c:pt idx="506">
                  <c:v>5715860.321392161</c:v>
                </c:pt>
                <c:pt idx="507">
                  <c:v>5716977.082364832</c:v>
                </c:pt>
                <c:pt idx="508">
                  <c:v>5716619.514880069</c:v>
                </c:pt>
                <c:pt idx="509">
                  <c:v>5716074.07070906</c:v>
                </c:pt>
                <c:pt idx="510">
                  <c:v>5716282.521353014</c:v>
                </c:pt>
                <c:pt idx="511">
                  <c:v>5716777.188891673</c:v>
                </c:pt>
                <c:pt idx="512">
                  <c:v>5716531.245713417</c:v>
                </c:pt>
                <c:pt idx="513">
                  <c:v>5715922.658225015</c:v>
                </c:pt>
                <c:pt idx="514">
                  <c:v>5715569.690469155</c:v>
                </c:pt>
                <c:pt idx="515">
                  <c:v>5715656.070896882</c:v>
                </c:pt>
                <c:pt idx="516">
                  <c:v>5715735.516698534</c:v>
                </c:pt>
                <c:pt idx="517">
                  <c:v>5716243.522341535</c:v>
                </c:pt>
                <c:pt idx="518">
                  <c:v>5715689.85635546</c:v>
                </c:pt>
                <c:pt idx="519">
                  <c:v>5716269.54127383</c:v>
                </c:pt>
                <c:pt idx="520">
                  <c:v>5716389.67425018</c:v>
                </c:pt>
                <c:pt idx="521">
                  <c:v>5716615.725611427</c:v>
                </c:pt>
                <c:pt idx="522">
                  <c:v>5715834.021346752</c:v>
                </c:pt>
                <c:pt idx="523">
                  <c:v>5715784.366870992</c:v>
                </c:pt>
                <c:pt idx="524">
                  <c:v>5715335.141951691</c:v>
                </c:pt>
                <c:pt idx="525">
                  <c:v>5714298.64338058</c:v>
                </c:pt>
                <c:pt idx="526">
                  <c:v>5715274.596715332</c:v>
                </c:pt>
                <c:pt idx="527">
                  <c:v>5714526.793020261</c:v>
                </c:pt>
                <c:pt idx="528">
                  <c:v>5715267.617017523</c:v>
                </c:pt>
                <c:pt idx="529">
                  <c:v>5715558.130642559</c:v>
                </c:pt>
                <c:pt idx="530">
                  <c:v>5715998.972654193</c:v>
                </c:pt>
                <c:pt idx="531">
                  <c:v>5715297.849919192</c:v>
                </c:pt>
                <c:pt idx="532">
                  <c:v>5715494.621578173</c:v>
                </c:pt>
                <c:pt idx="533">
                  <c:v>5715256.145960041</c:v>
                </c:pt>
                <c:pt idx="534">
                  <c:v>5715551.548024904</c:v>
                </c:pt>
                <c:pt idx="535">
                  <c:v>5715260.363143868</c:v>
                </c:pt>
                <c:pt idx="536">
                  <c:v>5715247.32898973</c:v>
                </c:pt>
                <c:pt idx="537">
                  <c:v>5715117.339599196</c:v>
                </c:pt>
                <c:pt idx="538">
                  <c:v>5715355.520613396</c:v>
                </c:pt>
                <c:pt idx="539">
                  <c:v>5715043.740890203</c:v>
                </c:pt>
                <c:pt idx="540">
                  <c:v>5714803.698449598</c:v>
                </c:pt>
                <c:pt idx="541">
                  <c:v>5714715.939141241</c:v>
                </c:pt>
                <c:pt idx="542">
                  <c:v>5715197.140434748</c:v>
                </c:pt>
                <c:pt idx="543">
                  <c:v>5714563.262632821</c:v>
                </c:pt>
                <c:pt idx="544">
                  <c:v>5714995.588195742</c:v>
                </c:pt>
                <c:pt idx="545">
                  <c:v>5714810.963345252</c:v>
                </c:pt>
                <c:pt idx="546">
                  <c:v>5714811.28328502</c:v>
                </c:pt>
                <c:pt idx="547">
                  <c:v>5714608.218046376</c:v>
                </c:pt>
                <c:pt idx="548">
                  <c:v>5714844.966819945</c:v>
                </c:pt>
                <c:pt idx="549">
                  <c:v>5714938.320605839</c:v>
                </c:pt>
                <c:pt idx="550">
                  <c:v>5714684.911699975</c:v>
                </c:pt>
                <c:pt idx="551">
                  <c:v>5715012.450606624</c:v>
                </c:pt>
                <c:pt idx="552">
                  <c:v>5714559.239558818</c:v>
                </c:pt>
                <c:pt idx="553">
                  <c:v>5714709.387580157</c:v>
                </c:pt>
                <c:pt idx="554">
                  <c:v>5714577.671716646</c:v>
                </c:pt>
                <c:pt idx="555">
                  <c:v>5714587.839586021</c:v>
                </c:pt>
                <c:pt idx="556">
                  <c:v>5714612.426652776</c:v>
                </c:pt>
                <c:pt idx="557">
                  <c:v>5715396.881223617</c:v>
                </c:pt>
                <c:pt idx="558">
                  <c:v>5715413.912816614</c:v>
                </c:pt>
                <c:pt idx="559">
                  <c:v>5715389.320780091</c:v>
                </c:pt>
                <c:pt idx="560">
                  <c:v>5715473.874094212</c:v>
                </c:pt>
                <c:pt idx="561">
                  <c:v>5715724.658115488</c:v>
                </c:pt>
                <c:pt idx="562">
                  <c:v>5715464.242314904</c:v>
                </c:pt>
                <c:pt idx="563">
                  <c:v>5716228.604060085</c:v>
                </c:pt>
                <c:pt idx="564">
                  <c:v>5715634.568286147</c:v>
                </c:pt>
                <c:pt idx="565">
                  <c:v>5715970.027490813</c:v>
                </c:pt>
                <c:pt idx="566">
                  <c:v>5715490.984510269</c:v>
                </c:pt>
                <c:pt idx="567">
                  <c:v>5715770.186279464</c:v>
                </c:pt>
                <c:pt idx="568">
                  <c:v>5715735.887896463</c:v>
                </c:pt>
                <c:pt idx="569">
                  <c:v>5715657.754425965</c:v>
                </c:pt>
                <c:pt idx="570">
                  <c:v>5715717.837062832</c:v>
                </c:pt>
                <c:pt idx="571">
                  <c:v>5716190.727023587</c:v>
                </c:pt>
                <c:pt idx="572">
                  <c:v>5716009.872844233</c:v>
                </c:pt>
                <c:pt idx="573">
                  <c:v>5716178.578899715</c:v>
                </c:pt>
                <c:pt idx="574">
                  <c:v>5716028.04229826</c:v>
                </c:pt>
                <c:pt idx="575">
                  <c:v>5716250.852327444</c:v>
                </c:pt>
                <c:pt idx="576">
                  <c:v>5716292.79664249</c:v>
                </c:pt>
                <c:pt idx="577">
                  <c:v>5715706.972762559</c:v>
                </c:pt>
                <c:pt idx="578">
                  <c:v>5715706.96419066</c:v>
                </c:pt>
                <c:pt idx="579">
                  <c:v>5715783.233116625</c:v>
                </c:pt>
                <c:pt idx="580">
                  <c:v>5715832.030537629</c:v>
                </c:pt>
                <c:pt idx="581">
                  <c:v>5715756.867994966</c:v>
                </c:pt>
                <c:pt idx="582">
                  <c:v>5715858.357186315</c:v>
                </c:pt>
                <c:pt idx="583">
                  <c:v>5716655.180045891</c:v>
                </c:pt>
                <c:pt idx="584">
                  <c:v>5715806.210256851</c:v>
                </c:pt>
                <c:pt idx="585">
                  <c:v>5716074.642026009</c:v>
                </c:pt>
                <c:pt idx="586">
                  <c:v>5715878.573826123</c:v>
                </c:pt>
                <c:pt idx="587">
                  <c:v>5715929.918313516</c:v>
                </c:pt>
                <c:pt idx="588">
                  <c:v>5715525.276560474</c:v>
                </c:pt>
                <c:pt idx="589">
                  <c:v>5715546.565167115</c:v>
                </c:pt>
                <c:pt idx="590">
                  <c:v>5715606.450213454</c:v>
                </c:pt>
                <c:pt idx="591">
                  <c:v>5715531.385552727</c:v>
                </c:pt>
                <c:pt idx="592">
                  <c:v>5715605.775533294</c:v>
                </c:pt>
                <c:pt idx="593">
                  <c:v>5715455.49018898</c:v>
                </c:pt>
                <c:pt idx="594">
                  <c:v>5715406.935804434</c:v>
                </c:pt>
                <c:pt idx="595">
                  <c:v>5715573.545208986</c:v>
                </c:pt>
                <c:pt idx="596">
                  <c:v>5715249.923253783</c:v>
                </c:pt>
                <c:pt idx="597">
                  <c:v>5715189.769763959</c:v>
                </c:pt>
                <c:pt idx="598">
                  <c:v>5715705.845939019</c:v>
                </c:pt>
                <c:pt idx="599">
                  <c:v>5715131.513974861</c:v>
                </c:pt>
                <c:pt idx="600">
                  <c:v>5715133.22493184</c:v>
                </c:pt>
                <c:pt idx="601">
                  <c:v>5715094.734361294</c:v>
                </c:pt>
                <c:pt idx="602">
                  <c:v>5715056.750052507</c:v>
                </c:pt>
                <c:pt idx="603">
                  <c:v>5714702.389682886</c:v>
                </c:pt>
                <c:pt idx="604">
                  <c:v>5715177.323120733</c:v>
                </c:pt>
                <c:pt idx="605">
                  <c:v>5714855.150601279</c:v>
                </c:pt>
                <c:pt idx="606">
                  <c:v>5715361.430423027</c:v>
                </c:pt>
                <c:pt idx="607">
                  <c:v>5715342.820667922</c:v>
                </c:pt>
                <c:pt idx="608">
                  <c:v>5714936.35049086</c:v>
                </c:pt>
                <c:pt idx="609">
                  <c:v>5715232.768508371</c:v>
                </c:pt>
                <c:pt idx="610">
                  <c:v>5715139.878029035</c:v>
                </c:pt>
                <c:pt idx="611">
                  <c:v>5715181.523703301</c:v>
                </c:pt>
                <c:pt idx="612">
                  <c:v>5715242.100635107</c:v>
                </c:pt>
                <c:pt idx="613">
                  <c:v>5715893.51496073</c:v>
                </c:pt>
                <c:pt idx="614">
                  <c:v>5715238.166429566</c:v>
                </c:pt>
                <c:pt idx="615">
                  <c:v>5715373.307259824</c:v>
                </c:pt>
                <c:pt idx="616">
                  <c:v>5715148.739785021</c:v>
                </c:pt>
                <c:pt idx="617">
                  <c:v>5715144.176594187</c:v>
                </c:pt>
                <c:pt idx="618">
                  <c:v>5715133.164653898</c:v>
                </c:pt>
                <c:pt idx="619">
                  <c:v>5715106.553996728</c:v>
                </c:pt>
                <c:pt idx="620">
                  <c:v>5715198.749424816</c:v>
                </c:pt>
                <c:pt idx="621">
                  <c:v>5714992.312447052</c:v>
                </c:pt>
                <c:pt idx="622">
                  <c:v>5715169.405584204</c:v>
                </c:pt>
                <c:pt idx="623">
                  <c:v>5715152.266051701</c:v>
                </c:pt>
                <c:pt idx="624">
                  <c:v>5714996.859070085</c:v>
                </c:pt>
                <c:pt idx="625">
                  <c:v>5715187.510699018</c:v>
                </c:pt>
                <c:pt idx="626">
                  <c:v>5715174.416035932</c:v>
                </c:pt>
                <c:pt idx="627">
                  <c:v>5715143.470749673</c:v>
                </c:pt>
                <c:pt idx="628">
                  <c:v>5715337.948610032</c:v>
                </c:pt>
                <c:pt idx="629">
                  <c:v>5715210.229918006</c:v>
                </c:pt>
                <c:pt idx="630">
                  <c:v>5714792.494907468</c:v>
                </c:pt>
                <c:pt idx="631">
                  <c:v>5715157.456142689</c:v>
                </c:pt>
                <c:pt idx="632">
                  <c:v>5715559.354313584</c:v>
                </c:pt>
                <c:pt idx="633">
                  <c:v>5715489.110303875</c:v>
                </c:pt>
                <c:pt idx="634">
                  <c:v>5715368.46955894</c:v>
                </c:pt>
                <c:pt idx="635">
                  <c:v>5715459.505136413</c:v>
                </c:pt>
                <c:pt idx="636">
                  <c:v>5715663.15026725</c:v>
                </c:pt>
                <c:pt idx="637">
                  <c:v>5715586.490181635</c:v>
                </c:pt>
                <c:pt idx="638">
                  <c:v>5715625.636801299</c:v>
                </c:pt>
                <c:pt idx="639">
                  <c:v>5715590.806979524</c:v>
                </c:pt>
                <c:pt idx="640">
                  <c:v>5715597.926771027</c:v>
                </c:pt>
                <c:pt idx="641">
                  <c:v>5715734.010149449</c:v>
                </c:pt>
                <c:pt idx="642">
                  <c:v>5715659.497807876</c:v>
                </c:pt>
                <c:pt idx="643">
                  <c:v>5715678.391349933</c:v>
                </c:pt>
                <c:pt idx="644">
                  <c:v>5715574.708895902</c:v>
                </c:pt>
                <c:pt idx="645">
                  <c:v>5715556.242799767</c:v>
                </c:pt>
                <c:pt idx="646">
                  <c:v>5715558.413642934</c:v>
                </c:pt>
                <c:pt idx="647">
                  <c:v>5715929.29852262</c:v>
                </c:pt>
                <c:pt idx="648">
                  <c:v>5715906.43034889</c:v>
                </c:pt>
                <c:pt idx="649">
                  <c:v>5715990.367671253</c:v>
                </c:pt>
                <c:pt idx="650">
                  <c:v>5716048.495358058</c:v>
                </c:pt>
                <c:pt idx="651">
                  <c:v>5715621.144902529</c:v>
                </c:pt>
                <c:pt idx="652">
                  <c:v>5715914.299112703</c:v>
                </c:pt>
                <c:pt idx="653">
                  <c:v>5715980.252561076</c:v>
                </c:pt>
                <c:pt idx="654">
                  <c:v>5715957.010831347</c:v>
                </c:pt>
                <c:pt idx="655">
                  <c:v>5715776.36422307</c:v>
                </c:pt>
                <c:pt idx="656">
                  <c:v>5715826.126304377</c:v>
                </c:pt>
                <c:pt idx="657">
                  <c:v>5715893.212683834</c:v>
                </c:pt>
                <c:pt idx="658">
                  <c:v>5715757.549448119</c:v>
                </c:pt>
                <c:pt idx="659">
                  <c:v>5715722.659412377</c:v>
                </c:pt>
                <c:pt idx="660">
                  <c:v>5715809.387863774</c:v>
                </c:pt>
                <c:pt idx="661">
                  <c:v>5715686.128648821</c:v>
                </c:pt>
                <c:pt idx="662">
                  <c:v>5715737.233065314</c:v>
                </c:pt>
                <c:pt idx="663">
                  <c:v>5715660.480379354</c:v>
                </c:pt>
                <c:pt idx="664">
                  <c:v>5715969.528868081</c:v>
                </c:pt>
                <c:pt idx="665">
                  <c:v>5715807.173893644</c:v>
                </c:pt>
                <c:pt idx="666">
                  <c:v>5715825.061720906</c:v>
                </c:pt>
                <c:pt idx="667">
                  <c:v>5715595.527277137</c:v>
                </c:pt>
                <c:pt idx="668">
                  <c:v>5715821.433915144</c:v>
                </c:pt>
                <c:pt idx="669">
                  <c:v>5715807.34121692</c:v>
                </c:pt>
                <c:pt idx="670">
                  <c:v>5715852.48102605</c:v>
                </c:pt>
                <c:pt idx="671">
                  <c:v>5715968.494466524</c:v>
                </c:pt>
                <c:pt idx="672">
                  <c:v>5715811.343041498</c:v>
                </c:pt>
                <c:pt idx="673">
                  <c:v>5715776.091781214</c:v>
                </c:pt>
                <c:pt idx="674">
                  <c:v>5715757.035747977</c:v>
                </c:pt>
                <c:pt idx="675">
                  <c:v>5715710.357489666</c:v>
                </c:pt>
                <c:pt idx="676">
                  <c:v>5715748.575756061</c:v>
                </c:pt>
                <c:pt idx="677">
                  <c:v>5715669.035666693</c:v>
                </c:pt>
                <c:pt idx="678">
                  <c:v>5715643.167503075</c:v>
                </c:pt>
                <c:pt idx="679">
                  <c:v>5715374.527164975</c:v>
                </c:pt>
                <c:pt idx="680">
                  <c:v>5715901.127989904</c:v>
                </c:pt>
                <c:pt idx="681">
                  <c:v>5715571.118669596</c:v>
                </c:pt>
                <c:pt idx="682">
                  <c:v>5715682.824885962</c:v>
                </c:pt>
                <c:pt idx="683">
                  <c:v>5715831.185836425</c:v>
                </c:pt>
                <c:pt idx="684">
                  <c:v>5715926.275341193</c:v>
                </c:pt>
                <c:pt idx="685">
                  <c:v>5715950.618692962</c:v>
                </c:pt>
                <c:pt idx="686">
                  <c:v>5715856.252028056</c:v>
                </c:pt>
                <c:pt idx="687">
                  <c:v>5715694.686382957</c:v>
                </c:pt>
                <c:pt idx="688">
                  <c:v>5715817.011866513</c:v>
                </c:pt>
                <c:pt idx="689">
                  <c:v>5715640.83031875</c:v>
                </c:pt>
                <c:pt idx="690">
                  <c:v>5715923.463118672</c:v>
                </c:pt>
                <c:pt idx="691">
                  <c:v>5715771.466315567</c:v>
                </c:pt>
                <c:pt idx="692">
                  <c:v>5715895.918359823</c:v>
                </c:pt>
                <c:pt idx="693">
                  <c:v>5715819.916999348</c:v>
                </c:pt>
                <c:pt idx="694">
                  <c:v>5715971.537670075</c:v>
                </c:pt>
                <c:pt idx="695">
                  <c:v>5715843.114076569</c:v>
                </c:pt>
                <c:pt idx="696">
                  <c:v>5715815.28217821</c:v>
                </c:pt>
                <c:pt idx="697">
                  <c:v>5715849.536101065</c:v>
                </c:pt>
                <c:pt idx="698">
                  <c:v>5715766.129905564</c:v>
                </c:pt>
                <c:pt idx="699">
                  <c:v>5715794.673889752</c:v>
                </c:pt>
                <c:pt idx="700">
                  <c:v>5715821.300624795</c:v>
                </c:pt>
                <c:pt idx="701">
                  <c:v>5715849.136704472</c:v>
                </c:pt>
                <c:pt idx="702">
                  <c:v>5715778.866410508</c:v>
                </c:pt>
                <c:pt idx="703">
                  <c:v>5715770.227073874</c:v>
                </c:pt>
                <c:pt idx="704">
                  <c:v>5715771.63277567</c:v>
                </c:pt>
                <c:pt idx="705">
                  <c:v>5715811.143756518</c:v>
                </c:pt>
                <c:pt idx="706">
                  <c:v>5715763.700131981</c:v>
                </c:pt>
                <c:pt idx="707">
                  <c:v>5715819.191716283</c:v>
                </c:pt>
                <c:pt idx="708">
                  <c:v>5716020.299401873</c:v>
                </c:pt>
                <c:pt idx="709">
                  <c:v>5715791.89329363</c:v>
                </c:pt>
                <c:pt idx="710">
                  <c:v>5715806.161312102</c:v>
                </c:pt>
                <c:pt idx="711">
                  <c:v>5715728.30299144</c:v>
                </c:pt>
                <c:pt idx="712">
                  <c:v>5715828.344471528</c:v>
                </c:pt>
                <c:pt idx="713">
                  <c:v>5715715.506323647</c:v>
                </c:pt>
                <c:pt idx="714">
                  <c:v>5715561.27621844</c:v>
                </c:pt>
                <c:pt idx="715">
                  <c:v>5715577.071320409</c:v>
                </c:pt>
                <c:pt idx="716">
                  <c:v>5715366.254591425</c:v>
                </c:pt>
                <c:pt idx="717">
                  <c:v>5715269.590970758</c:v>
                </c:pt>
                <c:pt idx="718">
                  <c:v>5715333.473909735</c:v>
                </c:pt>
                <c:pt idx="719">
                  <c:v>5715311.175441296</c:v>
                </c:pt>
                <c:pt idx="720">
                  <c:v>5715370.624136314</c:v>
                </c:pt>
                <c:pt idx="721">
                  <c:v>5715360.982534231</c:v>
                </c:pt>
                <c:pt idx="722">
                  <c:v>5715376.270044707</c:v>
                </c:pt>
                <c:pt idx="723">
                  <c:v>5715281.878992638</c:v>
                </c:pt>
                <c:pt idx="724">
                  <c:v>5715373.182604932</c:v>
                </c:pt>
                <c:pt idx="725">
                  <c:v>5715440.229421596</c:v>
                </c:pt>
                <c:pt idx="726">
                  <c:v>5715457.897151127</c:v>
                </c:pt>
                <c:pt idx="727">
                  <c:v>5715341.274771533</c:v>
                </c:pt>
                <c:pt idx="728">
                  <c:v>5715332.465829851</c:v>
                </c:pt>
                <c:pt idx="729">
                  <c:v>5715259.677110743</c:v>
                </c:pt>
                <c:pt idx="730">
                  <c:v>5715221.151966418</c:v>
                </c:pt>
                <c:pt idx="731">
                  <c:v>5715146.96123111</c:v>
                </c:pt>
                <c:pt idx="732">
                  <c:v>5715249.062003046</c:v>
                </c:pt>
                <c:pt idx="733">
                  <c:v>5715260.863127214</c:v>
                </c:pt>
                <c:pt idx="734">
                  <c:v>5715277.491312801</c:v>
                </c:pt>
                <c:pt idx="735">
                  <c:v>5715286.940120313</c:v>
                </c:pt>
                <c:pt idx="736">
                  <c:v>5715277.814223139</c:v>
                </c:pt>
                <c:pt idx="737">
                  <c:v>5715195.889513812</c:v>
                </c:pt>
                <c:pt idx="738">
                  <c:v>5715220.705507305</c:v>
                </c:pt>
                <c:pt idx="739">
                  <c:v>5715165.069237041</c:v>
                </c:pt>
                <c:pt idx="740">
                  <c:v>5715102.768786429</c:v>
                </c:pt>
                <c:pt idx="741">
                  <c:v>5715099.504096982</c:v>
                </c:pt>
                <c:pt idx="742">
                  <c:v>5715104.582664329</c:v>
                </c:pt>
                <c:pt idx="743">
                  <c:v>5715039.172276428</c:v>
                </c:pt>
                <c:pt idx="744">
                  <c:v>5715073.775406537</c:v>
                </c:pt>
                <c:pt idx="745">
                  <c:v>5715091.412183275</c:v>
                </c:pt>
                <c:pt idx="746">
                  <c:v>5715110.449842663</c:v>
                </c:pt>
                <c:pt idx="747">
                  <c:v>5715294.462136705</c:v>
                </c:pt>
                <c:pt idx="748">
                  <c:v>5715386.218181847</c:v>
                </c:pt>
                <c:pt idx="749">
                  <c:v>5715447.112358181</c:v>
                </c:pt>
                <c:pt idx="750">
                  <c:v>5715391.171668803</c:v>
                </c:pt>
                <c:pt idx="751">
                  <c:v>5715505.907022419</c:v>
                </c:pt>
                <c:pt idx="752">
                  <c:v>5715525.89389616</c:v>
                </c:pt>
                <c:pt idx="753">
                  <c:v>5715422.050269208</c:v>
                </c:pt>
                <c:pt idx="754">
                  <c:v>5715524.817735836</c:v>
                </c:pt>
                <c:pt idx="755">
                  <c:v>5715516.231708796</c:v>
                </c:pt>
                <c:pt idx="756">
                  <c:v>5715487.999484959</c:v>
                </c:pt>
                <c:pt idx="757">
                  <c:v>5715437.501639565</c:v>
                </c:pt>
                <c:pt idx="758">
                  <c:v>5715456.449405308</c:v>
                </c:pt>
                <c:pt idx="759">
                  <c:v>5715478.242880184</c:v>
                </c:pt>
                <c:pt idx="760">
                  <c:v>5715475.604663991</c:v>
                </c:pt>
                <c:pt idx="761">
                  <c:v>5715522.948705572</c:v>
                </c:pt>
                <c:pt idx="762">
                  <c:v>5715403.78764708</c:v>
                </c:pt>
                <c:pt idx="763">
                  <c:v>5715359.394284234</c:v>
                </c:pt>
                <c:pt idx="764">
                  <c:v>5715323.372888705</c:v>
                </c:pt>
                <c:pt idx="765">
                  <c:v>5715317.362084204</c:v>
                </c:pt>
                <c:pt idx="766">
                  <c:v>5715334.497455342</c:v>
                </c:pt>
                <c:pt idx="767">
                  <c:v>5715306.203658596</c:v>
                </c:pt>
                <c:pt idx="768">
                  <c:v>5715294.486363365</c:v>
                </c:pt>
                <c:pt idx="769">
                  <c:v>5715403.13163637</c:v>
                </c:pt>
                <c:pt idx="770">
                  <c:v>5715350.112683929</c:v>
                </c:pt>
                <c:pt idx="771">
                  <c:v>5715398.498238337</c:v>
                </c:pt>
                <c:pt idx="772">
                  <c:v>5715330.345593252</c:v>
                </c:pt>
                <c:pt idx="773">
                  <c:v>5715252.06804143</c:v>
                </c:pt>
                <c:pt idx="774">
                  <c:v>5715380.141032908</c:v>
                </c:pt>
                <c:pt idx="775">
                  <c:v>5715415.396724522</c:v>
                </c:pt>
                <c:pt idx="776">
                  <c:v>5715328.393804041</c:v>
                </c:pt>
                <c:pt idx="777">
                  <c:v>5715346.843488078</c:v>
                </c:pt>
                <c:pt idx="778">
                  <c:v>5715450.996670015</c:v>
                </c:pt>
                <c:pt idx="779">
                  <c:v>5715349.600444356</c:v>
                </c:pt>
                <c:pt idx="780">
                  <c:v>5715284.061696281</c:v>
                </c:pt>
                <c:pt idx="781">
                  <c:v>5715155.895076565</c:v>
                </c:pt>
                <c:pt idx="782">
                  <c:v>5715284.02589963</c:v>
                </c:pt>
                <c:pt idx="783">
                  <c:v>5715126.928698758</c:v>
                </c:pt>
                <c:pt idx="784">
                  <c:v>5715317.623694722</c:v>
                </c:pt>
                <c:pt idx="785">
                  <c:v>5715265.767577891</c:v>
                </c:pt>
                <c:pt idx="786">
                  <c:v>5715241.696823484</c:v>
                </c:pt>
                <c:pt idx="787">
                  <c:v>5715313.538316645</c:v>
                </c:pt>
                <c:pt idx="788">
                  <c:v>5715239.767760419</c:v>
                </c:pt>
                <c:pt idx="789">
                  <c:v>5715258.196910553</c:v>
                </c:pt>
                <c:pt idx="790">
                  <c:v>5715253.547794581</c:v>
                </c:pt>
                <c:pt idx="791">
                  <c:v>5715311.655061586</c:v>
                </c:pt>
                <c:pt idx="792">
                  <c:v>5715216.72680519</c:v>
                </c:pt>
                <c:pt idx="793">
                  <c:v>5715283.054323881</c:v>
                </c:pt>
                <c:pt idx="794">
                  <c:v>5715217.760403094</c:v>
                </c:pt>
                <c:pt idx="795">
                  <c:v>5715358.270206772</c:v>
                </c:pt>
                <c:pt idx="796">
                  <c:v>5715273.973669224</c:v>
                </c:pt>
                <c:pt idx="797">
                  <c:v>5715355.856381557</c:v>
                </c:pt>
                <c:pt idx="798">
                  <c:v>5715265.863023405</c:v>
                </c:pt>
                <c:pt idx="799">
                  <c:v>5715327.670307567</c:v>
                </c:pt>
                <c:pt idx="800">
                  <c:v>5715257.68113625</c:v>
                </c:pt>
                <c:pt idx="801">
                  <c:v>5715233.091717423</c:v>
                </c:pt>
                <c:pt idx="802">
                  <c:v>5715253.055341714</c:v>
                </c:pt>
                <c:pt idx="803">
                  <c:v>5715234.967969602</c:v>
                </c:pt>
                <c:pt idx="804">
                  <c:v>5715201.826365811</c:v>
                </c:pt>
                <c:pt idx="805">
                  <c:v>5715258.619078376</c:v>
                </c:pt>
                <c:pt idx="806">
                  <c:v>5715304.484296866</c:v>
                </c:pt>
                <c:pt idx="807">
                  <c:v>5715320.261619357</c:v>
                </c:pt>
                <c:pt idx="808">
                  <c:v>5715270.035720441</c:v>
                </c:pt>
                <c:pt idx="809">
                  <c:v>5715275.175350265</c:v>
                </c:pt>
                <c:pt idx="810">
                  <c:v>5715392.649929186</c:v>
                </c:pt>
                <c:pt idx="811">
                  <c:v>5715306.616644183</c:v>
                </c:pt>
                <c:pt idx="812">
                  <c:v>5715306.037024536</c:v>
                </c:pt>
                <c:pt idx="813">
                  <c:v>5715318.894268545</c:v>
                </c:pt>
                <c:pt idx="814">
                  <c:v>5715203.86619204</c:v>
                </c:pt>
                <c:pt idx="815">
                  <c:v>5715199.143895254</c:v>
                </c:pt>
                <c:pt idx="816">
                  <c:v>5715170.942494138</c:v>
                </c:pt>
                <c:pt idx="817">
                  <c:v>5715223.30373166</c:v>
                </c:pt>
                <c:pt idx="818">
                  <c:v>5715248.089805274</c:v>
                </c:pt>
                <c:pt idx="819">
                  <c:v>5715228.164560237</c:v>
                </c:pt>
                <c:pt idx="820">
                  <c:v>5715284.847236733</c:v>
                </c:pt>
                <c:pt idx="821">
                  <c:v>5715221.795752308</c:v>
                </c:pt>
                <c:pt idx="822">
                  <c:v>5715286.887080867</c:v>
                </c:pt>
                <c:pt idx="823">
                  <c:v>5715276.2965039</c:v>
                </c:pt>
                <c:pt idx="824">
                  <c:v>5715318.910809686</c:v>
                </c:pt>
                <c:pt idx="825">
                  <c:v>5715321.375819897</c:v>
                </c:pt>
                <c:pt idx="826">
                  <c:v>5715319.044233681</c:v>
                </c:pt>
                <c:pt idx="827">
                  <c:v>5715315.164345697</c:v>
                </c:pt>
                <c:pt idx="828">
                  <c:v>5715295.841036628</c:v>
                </c:pt>
                <c:pt idx="829">
                  <c:v>5715335.573551395</c:v>
                </c:pt>
                <c:pt idx="830">
                  <c:v>5715324.981630407</c:v>
                </c:pt>
                <c:pt idx="831">
                  <c:v>5715310.580930987</c:v>
                </c:pt>
                <c:pt idx="832">
                  <c:v>5715329.577688062</c:v>
                </c:pt>
                <c:pt idx="833">
                  <c:v>5715330.658716826</c:v>
                </c:pt>
                <c:pt idx="834">
                  <c:v>5715272.24770099</c:v>
                </c:pt>
                <c:pt idx="835">
                  <c:v>5715273.906495871</c:v>
                </c:pt>
                <c:pt idx="836">
                  <c:v>5715242.21745722</c:v>
                </c:pt>
                <c:pt idx="837">
                  <c:v>5715242.325993826</c:v>
                </c:pt>
                <c:pt idx="838">
                  <c:v>5715244.021356552</c:v>
                </c:pt>
                <c:pt idx="839">
                  <c:v>5715285.282591332</c:v>
                </c:pt>
                <c:pt idx="840">
                  <c:v>5715283.28420492</c:v>
                </c:pt>
                <c:pt idx="841">
                  <c:v>5715223.811039796</c:v>
                </c:pt>
                <c:pt idx="842">
                  <c:v>5715233.225791109</c:v>
                </c:pt>
                <c:pt idx="843">
                  <c:v>5715210.463586474</c:v>
                </c:pt>
                <c:pt idx="844">
                  <c:v>5715232.285479052</c:v>
                </c:pt>
                <c:pt idx="845">
                  <c:v>5715228.191152573</c:v>
                </c:pt>
                <c:pt idx="846">
                  <c:v>5715258.763163485</c:v>
                </c:pt>
                <c:pt idx="847">
                  <c:v>5715192.578828461</c:v>
                </c:pt>
                <c:pt idx="848">
                  <c:v>5715308.033078003</c:v>
                </c:pt>
                <c:pt idx="849">
                  <c:v>5715305.088034199</c:v>
                </c:pt>
                <c:pt idx="850">
                  <c:v>5715308.790472252</c:v>
                </c:pt>
                <c:pt idx="851">
                  <c:v>5715318.220684755</c:v>
                </c:pt>
                <c:pt idx="852">
                  <c:v>5715270.892489443</c:v>
                </c:pt>
                <c:pt idx="853">
                  <c:v>5715286.975231391</c:v>
                </c:pt>
                <c:pt idx="854">
                  <c:v>5715214.875251479</c:v>
                </c:pt>
                <c:pt idx="855">
                  <c:v>5715255.707650403</c:v>
                </c:pt>
                <c:pt idx="856">
                  <c:v>5715258.651563244</c:v>
                </c:pt>
                <c:pt idx="857">
                  <c:v>5715273.373453801</c:v>
                </c:pt>
                <c:pt idx="858">
                  <c:v>5715281.168425972</c:v>
                </c:pt>
                <c:pt idx="859">
                  <c:v>5715260.419125172</c:v>
                </c:pt>
                <c:pt idx="860">
                  <c:v>5715259.402531385</c:v>
                </c:pt>
                <c:pt idx="861">
                  <c:v>5715258.745562981</c:v>
                </c:pt>
                <c:pt idx="862">
                  <c:v>5715311.569427258</c:v>
                </c:pt>
                <c:pt idx="863">
                  <c:v>5715264.843254417</c:v>
                </c:pt>
                <c:pt idx="864">
                  <c:v>5715264.123671902</c:v>
                </c:pt>
                <c:pt idx="865">
                  <c:v>5715279.441807698</c:v>
                </c:pt>
                <c:pt idx="866">
                  <c:v>5715272.292769945</c:v>
                </c:pt>
                <c:pt idx="867">
                  <c:v>5715270.872208169</c:v>
                </c:pt>
                <c:pt idx="868">
                  <c:v>5715228.676724969</c:v>
                </c:pt>
                <c:pt idx="869">
                  <c:v>5715225.756910646</c:v>
                </c:pt>
                <c:pt idx="870">
                  <c:v>5715193.562311583</c:v>
                </c:pt>
                <c:pt idx="871">
                  <c:v>5715218.57037304</c:v>
                </c:pt>
                <c:pt idx="872">
                  <c:v>5715198.874049646</c:v>
                </c:pt>
                <c:pt idx="873">
                  <c:v>5715208.299249396</c:v>
                </c:pt>
                <c:pt idx="874">
                  <c:v>5715191.471646955</c:v>
                </c:pt>
                <c:pt idx="875">
                  <c:v>5715267.820472361</c:v>
                </c:pt>
                <c:pt idx="876">
                  <c:v>5715311.165364768</c:v>
                </c:pt>
                <c:pt idx="877">
                  <c:v>5715249.758724821</c:v>
                </c:pt>
                <c:pt idx="878">
                  <c:v>5715253.652310978</c:v>
                </c:pt>
                <c:pt idx="879">
                  <c:v>5715183.923611427</c:v>
                </c:pt>
                <c:pt idx="880">
                  <c:v>5715179.784746909</c:v>
                </c:pt>
                <c:pt idx="881">
                  <c:v>5715187.234777735</c:v>
                </c:pt>
                <c:pt idx="882">
                  <c:v>5715192.761514482</c:v>
                </c:pt>
                <c:pt idx="883">
                  <c:v>5715187.611805978</c:v>
                </c:pt>
                <c:pt idx="884">
                  <c:v>5715182.615784387</c:v>
                </c:pt>
                <c:pt idx="885">
                  <c:v>5715189.759945666</c:v>
                </c:pt>
                <c:pt idx="886">
                  <c:v>5715235.792112364</c:v>
                </c:pt>
                <c:pt idx="887">
                  <c:v>5715263.757116203</c:v>
                </c:pt>
                <c:pt idx="888">
                  <c:v>5715274.76012406</c:v>
                </c:pt>
                <c:pt idx="889">
                  <c:v>5715236.000270854</c:v>
                </c:pt>
                <c:pt idx="890">
                  <c:v>5715238.247665948</c:v>
                </c:pt>
                <c:pt idx="891">
                  <c:v>5715241.874134668</c:v>
                </c:pt>
                <c:pt idx="892">
                  <c:v>5715197.927096244</c:v>
                </c:pt>
                <c:pt idx="893">
                  <c:v>5715246.037806024</c:v>
                </c:pt>
                <c:pt idx="894">
                  <c:v>5715265.662708765</c:v>
                </c:pt>
                <c:pt idx="895">
                  <c:v>5715235.830234299</c:v>
                </c:pt>
                <c:pt idx="896">
                  <c:v>5715216.326792288</c:v>
                </c:pt>
                <c:pt idx="897">
                  <c:v>5715220.14830418</c:v>
                </c:pt>
                <c:pt idx="898">
                  <c:v>5715214.604335902</c:v>
                </c:pt>
                <c:pt idx="899">
                  <c:v>5715240.037171536</c:v>
                </c:pt>
                <c:pt idx="900">
                  <c:v>5715266.616126825</c:v>
                </c:pt>
                <c:pt idx="901">
                  <c:v>5715223.44362674</c:v>
                </c:pt>
                <c:pt idx="902">
                  <c:v>5715259.519656487</c:v>
                </c:pt>
                <c:pt idx="903">
                  <c:v>5715274.24956307</c:v>
                </c:pt>
                <c:pt idx="904">
                  <c:v>5715292.075482891</c:v>
                </c:pt>
                <c:pt idx="905">
                  <c:v>5715283.556485691</c:v>
                </c:pt>
                <c:pt idx="906">
                  <c:v>5715258.437293111</c:v>
                </c:pt>
                <c:pt idx="907">
                  <c:v>5715319.916434863</c:v>
                </c:pt>
                <c:pt idx="908">
                  <c:v>5715218.450542045</c:v>
                </c:pt>
                <c:pt idx="909">
                  <c:v>5715274.14974052</c:v>
                </c:pt>
                <c:pt idx="910">
                  <c:v>5715323.481284755</c:v>
                </c:pt>
                <c:pt idx="911">
                  <c:v>5715256.500430837</c:v>
                </c:pt>
                <c:pt idx="912">
                  <c:v>5715326.611834612</c:v>
                </c:pt>
                <c:pt idx="913">
                  <c:v>5715319.767389345</c:v>
                </c:pt>
                <c:pt idx="914">
                  <c:v>5715291.477779644</c:v>
                </c:pt>
                <c:pt idx="915">
                  <c:v>5715290.622515261</c:v>
                </c:pt>
                <c:pt idx="916">
                  <c:v>5715315.120919348</c:v>
                </c:pt>
                <c:pt idx="917">
                  <c:v>5715288.35831695</c:v>
                </c:pt>
                <c:pt idx="918">
                  <c:v>5715337.509384345</c:v>
                </c:pt>
                <c:pt idx="919">
                  <c:v>5715316.823674215</c:v>
                </c:pt>
                <c:pt idx="920">
                  <c:v>5715300.805944505</c:v>
                </c:pt>
                <c:pt idx="921">
                  <c:v>5715282.475676144</c:v>
                </c:pt>
                <c:pt idx="922">
                  <c:v>5715321.00829071</c:v>
                </c:pt>
                <c:pt idx="923">
                  <c:v>5715269.088031876</c:v>
                </c:pt>
                <c:pt idx="924">
                  <c:v>5715305.245856556</c:v>
                </c:pt>
                <c:pt idx="925">
                  <c:v>5715273.038820878</c:v>
                </c:pt>
                <c:pt idx="926">
                  <c:v>5715274.035766426</c:v>
                </c:pt>
                <c:pt idx="927">
                  <c:v>5715277.394567783</c:v>
                </c:pt>
                <c:pt idx="928">
                  <c:v>5715272.818023564</c:v>
                </c:pt>
                <c:pt idx="929">
                  <c:v>5715264.528503327</c:v>
                </c:pt>
                <c:pt idx="930">
                  <c:v>5715280.148114448</c:v>
                </c:pt>
                <c:pt idx="931">
                  <c:v>5715287.006742428</c:v>
                </c:pt>
                <c:pt idx="932">
                  <c:v>5715274.625819061</c:v>
                </c:pt>
                <c:pt idx="933">
                  <c:v>5715293.362452037</c:v>
                </c:pt>
                <c:pt idx="934">
                  <c:v>5715279.202118201</c:v>
                </c:pt>
                <c:pt idx="935">
                  <c:v>5715245.792456649</c:v>
                </c:pt>
                <c:pt idx="936">
                  <c:v>5715296.182385562</c:v>
                </c:pt>
                <c:pt idx="937">
                  <c:v>5715269.77137255</c:v>
                </c:pt>
                <c:pt idx="938">
                  <c:v>5715286.543278245</c:v>
                </c:pt>
                <c:pt idx="939">
                  <c:v>5715250.573413208</c:v>
                </c:pt>
                <c:pt idx="940">
                  <c:v>5715263.892111174</c:v>
                </c:pt>
                <c:pt idx="941">
                  <c:v>5715240.655622593</c:v>
                </c:pt>
                <c:pt idx="942">
                  <c:v>5715290.463435263</c:v>
                </c:pt>
                <c:pt idx="943">
                  <c:v>5715233.618050348</c:v>
                </c:pt>
                <c:pt idx="944">
                  <c:v>5715266.429794917</c:v>
                </c:pt>
                <c:pt idx="945">
                  <c:v>5715277.735279658</c:v>
                </c:pt>
                <c:pt idx="946">
                  <c:v>5715274.558274981</c:v>
                </c:pt>
                <c:pt idx="947">
                  <c:v>5715275.949679434</c:v>
                </c:pt>
                <c:pt idx="948">
                  <c:v>5715285.14036409</c:v>
                </c:pt>
                <c:pt idx="949">
                  <c:v>5715291.357900081</c:v>
                </c:pt>
                <c:pt idx="950">
                  <c:v>5715310.459122218</c:v>
                </c:pt>
                <c:pt idx="951">
                  <c:v>5715310.216338946</c:v>
                </c:pt>
                <c:pt idx="952">
                  <c:v>5715296.529830179</c:v>
                </c:pt>
                <c:pt idx="953">
                  <c:v>5715322.547445347</c:v>
                </c:pt>
                <c:pt idx="954">
                  <c:v>5715324.989484566</c:v>
                </c:pt>
                <c:pt idx="955">
                  <c:v>5715315.303007526</c:v>
                </c:pt>
                <c:pt idx="956">
                  <c:v>5715309.562930665</c:v>
                </c:pt>
                <c:pt idx="957">
                  <c:v>5715300.978743173</c:v>
                </c:pt>
                <c:pt idx="958">
                  <c:v>5715294.038988924</c:v>
                </c:pt>
                <c:pt idx="959">
                  <c:v>5715310.322787985</c:v>
                </c:pt>
                <c:pt idx="960">
                  <c:v>5715323.667076631</c:v>
                </c:pt>
                <c:pt idx="961">
                  <c:v>5715307.635037715</c:v>
                </c:pt>
                <c:pt idx="962">
                  <c:v>5715306.777159508</c:v>
                </c:pt>
                <c:pt idx="963">
                  <c:v>5715314.85917051</c:v>
                </c:pt>
                <c:pt idx="964">
                  <c:v>5715279.772397504</c:v>
                </c:pt>
                <c:pt idx="965">
                  <c:v>5715295.479209046</c:v>
                </c:pt>
                <c:pt idx="966">
                  <c:v>5715275.721661855</c:v>
                </c:pt>
                <c:pt idx="967">
                  <c:v>5715278.269279763</c:v>
                </c:pt>
                <c:pt idx="968">
                  <c:v>5715320.491040678</c:v>
                </c:pt>
                <c:pt idx="969">
                  <c:v>5715291.254682275</c:v>
                </c:pt>
                <c:pt idx="970">
                  <c:v>5715255.836370581</c:v>
                </c:pt>
                <c:pt idx="971">
                  <c:v>5715253.33200476</c:v>
                </c:pt>
                <c:pt idx="972">
                  <c:v>5715245.565507283</c:v>
                </c:pt>
                <c:pt idx="973">
                  <c:v>5715238.795331941</c:v>
                </c:pt>
                <c:pt idx="974">
                  <c:v>5715263.931732639</c:v>
                </c:pt>
                <c:pt idx="975">
                  <c:v>5715270.319650949</c:v>
                </c:pt>
                <c:pt idx="976">
                  <c:v>5715284.96311728</c:v>
                </c:pt>
                <c:pt idx="977">
                  <c:v>5715252.590174731</c:v>
                </c:pt>
                <c:pt idx="978">
                  <c:v>5715247.558370002</c:v>
                </c:pt>
                <c:pt idx="979">
                  <c:v>5715252.07197158</c:v>
                </c:pt>
                <c:pt idx="980">
                  <c:v>5715232.119883984</c:v>
                </c:pt>
                <c:pt idx="981">
                  <c:v>5715241.373727321</c:v>
                </c:pt>
                <c:pt idx="982">
                  <c:v>5715251.06611265</c:v>
                </c:pt>
                <c:pt idx="983">
                  <c:v>5715254.185470865</c:v>
                </c:pt>
                <c:pt idx="984">
                  <c:v>5715257.521738097</c:v>
                </c:pt>
                <c:pt idx="985">
                  <c:v>5715260.589388562</c:v>
                </c:pt>
                <c:pt idx="986">
                  <c:v>5715264.741977878</c:v>
                </c:pt>
                <c:pt idx="987">
                  <c:v>5715269.531593882</c:v>
                </c:pt>
                <c:pt idx="988">
                  <c:v>5715263.923959697</c:v>
                </c:pt>
                <c:pt idx="989">
                  <c:v>5715268.024721052</c:v>
                </c:pt>
                <c:pt idx="990">
                  <c:v>5715261.044113705</c:v>
                </c:pt>
                <c:pt idx="991">
                  <c:v>5715259.768155762</c:v>
                </c:pt>
                <c:pt idx="992">
                  <c:v>5715261.098546682</c:v>
                </c:pt>
                <c:pt idx="993">
                  <c:v>5715257.599797848</c:v>
                </c:pt>
                <c:pt idx="994">
                  <c:v>5715252.201480453</c:v>
                </c:pt>
                <c:pt idx="995">
                  <c:v>5715254.919472725</c:v>
                </c:pt>
                <c:pt idx="996">
                  <c:v>5715249.5985802</c:v>
                </c:pt>
                <c:pt idx="997">
                  <c:v>5715249.67028364</c:v>
                </c:pt>
                <c:pt idx="998">
                  <c:v>5715243.568301586</c:v>
                </c:pt>
                <c:pt idx="999">
                  <c:v>5715246.837153019</c:v>
                </c:pt>
                <c:pt idx="1000">
                  <c:v>5715255.63549006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5597560.125996121</c:v>
                </c:pt>
                <c:pt idx="1">
                  <c:v>5597560.125996121</c:v>
                </c:pt>
                <c:pt idx="2">
                  <c:v>5597560.125996121</c:v>
                </c:pt>
                <c:pt idx="3">
                  <c:v>5597560.125996121</c:v>
                </c:pt>
                <c:pt idx="4">
                  <c:v>5597560.125996121</c:v>
                </c:pt>
                <c:pt idx="5">
                  <c:v>5597560.125996121</c:v>
                </c:pt>
                <c:pt idx="6">
                  <c:v>5597560.125996121</c:v>
                </c:pt>
                <c:pt idx="7">
                  <c:v>5597560.125996121</c:v>
                </c:pt>
                <c:pt idx="8">
                  <c:v>5597560.125996121</c:v>
                </c:pt>
                <c:pt idx="9">
                  <c:v>5597560.125996121</c:v>
                </c:pt>
                <c:pt idx="10">
                  <c:v>5597560.125996121</c:v>
                </c:pt>
                <c:pt idx="11">
                  <c:v>5597560.125996121</c:v>
                </c:pt>
                <c:pt idx="12">
                  <c:v>5597560.125996121</c:v>
                </c:pt>
                <c:pt idx="13">
                  <c:v>5597560.125996121</c:v>
                </c:pt>
                <c:pt idx="14">
                  <c:v>5597560.125996121</c:v>
                </c:pt>
                <c:pt idx="15">
                  <c:v>5597560.125996121</c:v>
                </c:pt>
                <c:pt idx="16">
                  <c:v>5597560.125996121</c:v>
                </c:pt>
                <c:pt idx="17">
                  <c:v>5597560.125996121</c:v>
                </c:pt>
                <c:pt idx="18">
                  <c:v>5597560.125996121</c:v>
                </c:pt>
                <c:pt idx="19">
                  <c:v>5597560.125996121</c:v>
                </c:pt>
                <c:pt idx="20">
                  <c:v>5597560.125996121</c:v>
                </c:pt>
                <c:pt idx="21">
                  <c:v>5597560.125996121</c:v>
                </c:pt>
                <c:pt idx="22">
                  <c:v>5597560.125996121</c:v>
                </c:pt>
                <c:pt idx="23">
                  <c:v>5597560.125996121</c:v>
                </c:pt>
                <c:pt idx="24">
                  <c:v>5597560.125996121</c:v>
                </c:pt>
                <c:pt idx="25">
                  <c:v>5597560.125996121</c:v>
                </c:pt>
                <c:pt idx="26">
                  <c:v>5597560.125996121</c:v>
                </c:pt>
                <c:pt idx="27">
                  <c:v>5597560.125996121</c:v>
                </c:pt>
                <c:pt idx="28">
                  <c:v>5597560.125996121</c:v>
                </c:pt>
                <c:pt idx="29">
                  <c:v>5597560.125996121</c:v>
                </c:pt>
                <c:pt idx="30">
                  <c:v>5597560.125996121</c:v>
                </c:pt>
                <c:pt idx="31">
                  <c:v>5597560.125996121</c:v>
                </c:pt>
                <c:pt idx="32">
                  <c:v>5597560.125996121</c:v>
                </c:pt>
                <c:pt idx="33">
                  <c:v>5597560.125996121</c:v>
                </c:pt>
                <c:pt idx="34">
                  <c:v>5597560.125996121</c:v>
                </c:pt>
                <c:pt idx="35">
                  <c:v>5597560.125996121</c:v>
                </c:pt>
                <c:pt idx="36">
                  <c:v>5597560.125996121</c:v>
                </c:pt>
                <c:pt idx="37">
                  <c:v>5597560.125996121</c:v>
                </c:pt>
                <c:pt idx="38">
                  <c:v>5597560.125996121</c:v>
                </c:pt>
                <c:pt idx="39">
                  <c:v>5597560.125996121</c:v>
                </c:pt>
                <c:pt idx="40">
                  <c:v>5597560.125996121</c:v>
                </c:pt>
                <c:pt idx="41">
                  <c:v>5597560.125996121</c:v>
                </c:pt>
                <c:pt idx="42">
                  <c:v>5597560.125996121</c:v>
                </c:pt>
                <c:pt idx="43">
                  <c:v>5597560.125996121</c:v>
                </c:pt>
                <c:pt idx="44">
                  <c:v>5597560.125996121</c:v>
                </c:pt>
                <c:pt idx="45">
                  <c:v>5597560.125996121</c:v>
                </c:pt>
                <c:pt idx="46">
                  <c:v>5597560.125996121</c:v>
                </c:pt>
                <c:pt idx="47">
                  <c:v>5597560.125996121</c:v>
                </c:pt>
                <c:pt idx="48">
                  <c:v>5597560.125996121</c:v>
                </c:pt>
                <c:pt idx="49">
                  <c:v>5597560.125996121</c:v>
                </c:pt>
                <c:pt idx="50">
                  <c:v>5597560.125996121</c:v>
                </c:pt>
                <c:pt idx="51">
                  <c:v>5597560.125996121</c:v>
                </c:pt>
                <c:pt idx="52">
                  <c:v>5597560.125996121</c:v>
                </c:pt>
                <c:pt idx="53">
                  <c:v>5597560.125996121</c:v>
                </c:pt>
                <c:pt idx="54">
                  <c:v>5597560.125996121</c:v>
                </c:pt>
                <c:pt idx="55">
                  <c:v>5597560.125996121</c:v>
                </c:pt>
                <c:pt idx="56">
                  <c:v>5597560.125996121</c:v>
                </c:pt>
                <c:pt idx="57">
                  <c:v>5597560.125996121</c:v>
                </c:pt>
                <c:pt idx="58">
                  <c:v>5597560.125996121</c:v>
                </c:pt>
                <c:pt idx="59">
                  <c:v>5597560.125996121</c:v>
                </c:pt>
                <c:pt idx="60">
                  <c:v>5597560.125996121</c:v>
                </c:pt>
                <c:pt idx="61">
                  <c:v>5597560.125996121</c:v>
                </c:pt>
                <c:pt idx="62">
                  <c:v>5597560.125996121</c:v>
                </c:pt>
                <c:pt idx="63">
                  <c:v>5597560.125996121</c:v>
                </c:pt>
                <c:pt idx="64">
                  <c:v>5597560.125996121</c:v>
                </c:pt>
                <c:pt idx="65">
                  <c:v>5597560.125996121</c:v>
                </c:pt>
                <c:pt idx="66">
                  <c:v>5597560.125996121</c:v>
                </c:pt>
                <c:pt idx="67">
                  <c:v>5597560.125996121</c:v>
                </c:pt>
                <c:pt idx="68">
                  <c:v>5597560.125996121</c:v>
                </c:pt>
                <c:pt idx="69">
                  <c:v>5597560.125996121</c:v>
                </c:pt>
                <c:pt idx="70">
                  <c:v>5597560.125996121</c:v>
                </c:pt>
                <c:pt idx="71">
                  <c:v>5597560.125996121</c:v>
                </c:pt>
                <c:pt idx="72">
                  <c:v>5597560.125996121</c:v>
                </c:pt>
                <c:pt idx="73">
                  <c:v>5597560.125996121</c:v>
                </c:pt>
                <c:pt idx="74">
                  <c:v>5597560.125996121</c:v>
                </c:pt>
                <c:pt idx="75">
                  <c:v>5597560.125996121</c:v>
                </c:pt>
                <c:pt idx="76">
                  <c:v>5597560.125996121</c:v>
                </c:pt>
                <c:pt idx="77">
                  <c:v>5597560.125996121</c:v>
                </c:pt>
                <c:pt idx="78">
                  <c:v>5597560.125996121</c:v>
                </c:pt>
                <c:pt idx="79">
                  <c:v>5597560.125996121</c:v>
                </c:pt>
                <c:pt idx="80">
                  <c:v>5597560.125996121</c:v>
                </c:pt>
                <c:pt idx="81">
                  <c:v>5597560.125996121</c:v>
                </c:pt>
                <c:pt idx="82">
                  <c:v>5597560.125996121</c:v>
                </c:pt>
                <c:pt idx="83">
                  <c:v>5597560.125996121</c:v>
                </c:pt>
                <c:pt idx="84">
                  <c:v>5597560.125996121</c:v>
                </c:pt>
                <c:pt idx="85">
                  <c:v>5597560.125996121</c:v>
                </c:pt>
                <c:pt idx="86">
                  <c:v>5597560.125996121</c:v>
                </c:pt>
                <c:pt idx="87">
                  <c:v>5597560.125996121</c:v>
                </c:pt>
                <c:pt idx="88">
                  <c:v>5597560.125996121</c:v>
                </c:pt>
                <c:pt idx="89">
                  <c:v>5597560.125996121</c:v>
                </c:pt>
                <c:pt idx="90">
                  <c:v>5597560.125996121</c:v>
                </c:pt>
                <c:pt idx="91">
                  <c:v>5597560.125996121</c:v>
                </c:pt>
                <c:pt idx="92">
                  <c:v>5597560.125996121</c:v>
                </c:pt>
                <c:pt idx="93">
                  <c:v>5597560.125996121</c:v>
                </c:pt>
                <c:pt idx="94">
                  <c:v>5597560.125996121</c:v>
                </c:pt>
                <c:pt idx="95">
                  <c:v>5597560.125996121</c:v>
                </c:pt>
                <c:pt idx="96">
                  <c:v>5597560.125996121</c:v>
                </c:pt>
                <c:pt idx="97">
                  <c:v>5597560.125996121</c:v>
                </c:pt>
                <c:pt idx="98">
                  <c:v>5597560.125996121</c:v>
                </c:pt>
                <c:pt idx="99">
                  <c:v>5597560.125996121</c:v>
                </c:pt>
                <c:pt idx="100">
                  <c:v>5597560.125996121</c:v>
                </c:pt>
                <c:pt idx="101">
                  <c:v>5597560.125996121</c:v>
                </c:pt>
                <c:pt idx="102">
                  <c:v>5597560.125996121</c:v>
                </c:pt>
                <c:pt idx="103">
                  <c:v>5597560.125996121</c:v>
                </c:pt>
                <c:pt idx="104">
                  <c:v>5597560.125996121</c:v>
                </c:pt>
                <c:pt idx="105">
                  <c:v>5597560.125996121</c:v>
                </c:pt>
                <c:pt idx="106">
                  <c:v>5597560.125996121</c:v>
                </c:pt>
                <c:pt idx="107">
                  <c:v>5597560.125996121</c:v>
                </c:pt>
                <c:pt idx="108">
                  <c:v>5597560.125996121</c:v>
                </c:pt>
                <c:pt idx="109">
                  <c:v>5597560.125996121</c:v>
                </c:pt>
                <c:pt idx="110">
                  <c:v>5597560.125996121</c:v>
                </c:pt>
                <c:pt idx="111">
                  <c:v>5597560.125996121</c:v>
                </c:pt>
                <c:pt idx="112">
                  <c:v>5597560.125996121</c:v>
                </c:pt>
                <c:pt idx="113">
                  <c:v>5597560.125996121</c:v>
                </c:pt>
                <c:pt idx="114">
                  <c:v>5597560.125996121</c:v>
                </c:pt>
                <c:pt idx="115">
                  <c:v>5597560.125996121</c:v>
                </c:pt>
                <c:pt idx="116">
                  <c:v>5597560.125996121</c:v>
                </c:pt>
                <c:pt idx="117">
                  <c:v>5597560.125996121</c:v>
                </c:pt>
                <c:pt idx="118">
                  <c:v>5597560.125996121</c:v>
                </c:pt>
                <c:pt idx="119">
                  <c:v>5597560.125996121</c:v>
                </c:pt>
                <c:pt idx="120">
                  <c:v>5597560.125996121</c:v>
                </c:pt>
                <c:pt idx="121">
                  <c:v>5597560.125996121</c:v>
                </c:pt>
                <c:pt idx="122">
                  <c:v>5597560.125996121</c:v>
                </c:pt>
                <c:pt idx="123">
                  <c:v>5597560.125996121</c:v>
                </c:pt>
                <c:pt idx="124">
                  <c:v>5597560.125996121</c:v>
                </c:pt>
                <c:pt idx="125">
                  <c:v>5597560.125996121</c:v>
                </c:pt>
                <c:pt idx="126">
                  <c:v>5597560.125996121</c:v>
                </c:pt>
                <c:pt idx="127">
                  <c:v>5597560.125996121</c:v>
                </c:pt>
                <c:pt idx="128">
                  <c:v>5597560.125996121</c:v>
                </c:pt>
                <c:pt idx="129">
                  <c:v>5597560.125996121</c:v>
                </c:pt>
                <c:pt idx="130">
                  <c:v>5597560.125996121</c:v>
                </c:pt>
                <c:pt idx="131">
                  <c:v>5597560.125996121</c:v>
                </c:pt>
                <c:pt idx="132">
                  <c:v>5597560.125996121</c:v>
                </c:pt>
                <c:pt idx="133">
                  <c:v>5597560.125996121</c:v>
                </c:pt>
                <c:pt idx="134">
                  <c:v>5597560.125996121</c:v>
                </c:pt>
                <c:pt idx="135">
                  <c:v>5597560.125996121</c:v>
                </c:pt>
                <c:pt idx="136">
                  <c:v>5597560.125996121</c:v>
                </c:pt>
                <c:pt idx="137">
                  <c:v>5597560.125996121</c:v>
                </c:pt>
                <c:pt idx="138">
                  <c:v>5597560.125996121</c:v>
                </c:pt>
                <c:pt idx="139">
                  <c:v>5597560.125996121</c:v>
                </c:pt>
                <c:pt idx="140">
                  <c:v>5597560.125996121</c:v>
                </c:pt>
                <c:pt idx="141">
                  <c:v>5597560.125996121</c:v>
                </c:pt>
                <c:pt idx="142">
                  <c:v>5597560.125996121</c:v>
                </c:pt>
                <c:pt idx="143">
                  <c:v>5597560.125996121</c:v>
                </c:pt>
                <c:pt idx="144">
                  <c:v>5597560.125996121</c:v>
                </c:pt>
                <c:pt idx="145">
                  <c:v>5597560.125996121</c:v>
                </c:pt>
                <c:pt idx="146">
                  <c:v>5597560.125996121</c:v>
                </c:pt>
                <c:pt idx="147">
                  <c:v>5597560.125996121</c:v>
                </c:pt>
                <c:pt idx="148">
                  <c:v>5597560.125996121</c:v>
                </c:pt>
                <c:pt idx="149">
                  <c:v>5597560.125996121</c:v>
                </c:pt>
                <c:pt idx="150">
                  <c:v>5597560.125996121</c:v>
                </c:pt>
                <c:pt idx="151">
                  <c:v>5597560.125996121</c:v>
                </c:pt>
                <c:pt idx="152">
                  <c:v>5597560.125996121</c:v>
                </c:pt>
                <c:pt idx="153">
                  <c:v>5597560.125996121</c:v>
                </c:pt>
                <c:pt idx="154">
                  <c:v>5597560.125996121</c:v>
                </c:pt>
                <c:pt idx="155">
                  <c:v>5597560.125996121</c:v>
                </c:pt>
                <c:pt idx="156">
                  <c:v>5597560.125996121</c:v>
                </c:pt>
                <c:pt idx="157">
                  <c:v>5597560.125996121</c:v>
                </c:pt>
                <c:pt idx="158">
                  <c:v>5597560.125996121</c:v>
                </c:pt>
                <c:pt idx="159">
                  <c:v>5597560.125996121</c:v>
                </c:pt>
                <c:pt idx="160">
                  <c:v>5597560.125996121</c:v>
                </c:pt>
                <c:pt idx="161">
                  <c:v>5597560.125996121</c:v>
                </c:pt>
                <c:pt idx="162">
                  <c:v>5597560.125996121</c:v>
                </c:pt>
                <c:pt idx="163">
                  <c:v>5597560.125996121</c:v>
                </c:pt>
                <c:pt idx="164">
                  <c:v>5597560.125996121</c:v>
                </c:pt>
                <c:pt idx="165">
                  <c:v>5597560.125996121</c:v>
                </c:pt>
                <c:pt idx="166">
                  <c:v>5597560.125996121</c:v>
                </c:pt>
                <c:pt idx="167">
                  <c:v>5597560.125996121</c:v>
                </c:pt>
                <c:pt idx="168">
                  <c:v>5597560.125996121</c:v>
                </c:pt>
                <c:pt idx="169">
                  <c:v>5597560.125996121</c:v>
                </c:pt>
                <c:pt idx="170">
                  <c:v>5597560.125996121</c:v>
                </c:pt>
                <c:pt idx="171">
                  <c:v>5597560.125996121</c:v>
                </c:pt>
                <c:pt idx="172">
                  <c:v>5597560.125996121</c:v>
                </c:pt>
                <c:pt idx="173">
                  <c:v>5597560.125996121</c:v>
                </c:pt>
                <c:pt idx="174">
                  <c:v>5597560.125996121</c:v>
                </c:pt>
                <c:pt idx="175">
                  <c:v>5597560.125996121</c:v>
                </c:pt>
                <c:pt idx="176">
                  <c:v>5597560.125996121</c:v>
                </c:pt>
                <c:pt idx="177">
                  <c:v>5597560.125996121</c:v>
                </c:pt>
                <c:pt idx="178">
                  <c:v>5597560.125996121</c:v>
                </c:pt>
                <c:pt idx="179">
                  <c:v>5597560.125996121</c:v>
                </c:pt>
                <c:pt idx="180">
                  <c:v>5597560.125996121</c:v>
                </c:pt>
                <c:pt idx="181">
                  <c:v>5597560.125996121</c:v>
                </c:pt>
                <c:pt idx="182">
                  <c:v>5597560.125996121</c:v>
                </c:pt>
                <c:pt idx="183">
                  <c:v>5597560.125996121</c:v>
                </c:pt>
                <c:pt idx="184">
                  <c:v>5597560.125996121</c:v>
                </c:pt>
                <c:pt idx="185">
                  <c:v>5597560.125996121</c:v>
                </c:pt>
                <c:pt idx="186">
                  <c:v>5597560.125996121</c:v>
                </c:pt>
                <c:pt idx="187">
                  <c:v>5597560.125996121</c:v>
                </c:pt>
                <c:pt idx="188">
                  <c:v>5597560.125996121</c:v>
                </c:pt>
                <c:pt idx="189">
                  <c:v>5597560.125996121</c:v>
                </c:pt>
                <c:pt idx="190">
                  <c:v>5597560.125996121</c:v>
                </c:pt>
                <c:pt idx="191">
                  <c:v>5597560.125996121</c:v>
                </c:pt>
                <c:pt idx="192">
                  <c:v>5597560.125996121</c:v>
                </c:pt>
                <c:pt idx="193">
                  <c:v>5597560.125996121</c:v>
                </c:pt>
                <c:pt idx="194">
                  <c:v>5597560.125996121</c:v>
                </c:pt>
                <c:pt idx="195">
                  <c:v>5597560.125996121</c:v>
                </c:pt>
                <c:pt idx="196">
                  <c:v>5597560.125996121</c:v>
                </c:pt>
                <c:pt idx="197">
                  <c:v>5597560.125996121</c:v>
                </c:pt>
                <c:pt idx="198">
                  <c:v>5597560.125996121</c:v>
                </c:pt>
                <c:pt idx="199">
                  <c:v>5597560.125996121</c:v>
                </c:pt>
                <c:pt idx="200">
                  <c:v>5597560.125996121</c:v>
                </c:pt>
                <c:pt idx="201">
                  <c:v>5597560.125996121</c:v>
                </c:pt>
                <c:pt idx="202">
                  <c:v>5597560.125996121</c:v>
                </c:pt>
                <c:pt idx="203">
                  <c:v>5597560.125996121</c:v>
                </c:pt>
                <c:pt idx="204">
                  <c:v>5597560.125996121</c:v>
                </c:pt>
                <c:pt idx="205">
                  <c:v>5597560.125996121</c:v>
                </c:pt>
                <c:pt idx="206">
                  <c:v>5597560.125996121</c:v>
                </c:pt>
                <c:pt idx="207">
                  <c:v>5597560.125996121</c:v>
                </c:pt>
                <c:pt idx="208">
                  <c:v>5597560.125996121</c:v>
                </c:pt>
                <c:pt idx="209">
                  <c:v>5597560.125996121</c:v>
                </c:pt>
                <c:pt idx="210">
                  <c:v>5597560.125996121</c:v>
                </c:pt>
                <c:pt idx="211">
                  <c:v>5597560.125996121</c:v>
                </c:pt>
                <c:pt idx="212">
                  <c:v>5597560.125996121</c:v>
                </c:pt>
                <c:pt idx="213">
                  <c:v>5597560.125996121</c:v>
                </c:pt>
                <c:pt idx="214">
                  <c:v>5597560.125996121</c:v>
                </c:pt>
                <c:pt idx="215">
                  <c:v>5597560.125996121</c:v>
                </c:pt>
                <c:pt idx="216">
                  <c:v>5597560.125996121</c:v>
                </c:pt>
                <c:pt idx="217">
                  <c:v>5597560.125996121</c:v>
                </c:pt>
                <c:pt idx="218">
                  <c:v>5597560.125996121</c:v>
                </c:pt>
                <c:pt idx="219">
                  <c:v>5597560.125996121</c:v>
                </c:pt>
                <c:pt idx="220">
                  <c:v>5597560.125996121</c:v>
                </c:pt>
                <c:pt idx="221">
                  <c:v>5597560.125996121</c:v>
                </c:pt>
                <c:pt idx="222">
                  <c:v>5597560.125996121</c:v>
                </c:pt>
                <c:pt idx="223">
                  <c:v>5597560.125996121</c:v>
                </c:pt>
                <c:pt idx="224">
                  <c:v>5597560.125996121</c:v>
                </c:pt>
                <c:pt idx="225">
                  <c:v>5597560.125996121</c:v>
                </c:pt>
                <c:pt idx="226">
                  <c:v>5597560.125996121</c:v>
                </c:pt>
                <c:pt idx="227">
                  <c:v>5597560.125996121</c:v>
                </c:pt>
                <c:pt idx="228">
                  <c:v>5597560.125996121</c:v>
                </c:pt>
                <c:pt idx="229">
                  <c:v>5597560.125996121</c:v>
                </c:pt>
                <c:pt idx="230">
                  <c:v>5597560.125996121</c:v>
                </c:pt>
                <c:pt idx="231">
                  <c:v>5597560.125996121</c:v>
                </c:pt>
                <c:pt idx="232">
                  <c:v>5597560.125996121</c:v>
                </c:pt>
                <c:pt idx="233">
                  <c:v>5597560.125996121</c:v>
                </c:pt>
                <c:pt idx="234">
                  <c:v>5597560.125996121</c:v>
                </c:pt>
                <c:pt idx="235">
                  <c:v>5597560.125996121</c:v>
                </c:pt>
                <c:pt idx="236">
                  <c:v>5597560.125996121</c:v>
                </c:pt>
                <c:pt idx="237">
                  <c:v>5597560.125996121</c:v>
                </c:pt>
                <c:pt idx="238">
                  <c:v>5597560.125996121</c:v>
                </c:pt>
                <c:pt idx="239">
                  <c:v>5597560.125996121</c:v>
                </c:pt>
                <c:pt idx="240">
                  <c:v>5597560.125996121</c:v>
                </c:pt>
                <c:pt idx="241">
                  <c:v>5597560.125996121</c:v>
                </c:pt>
                <c:pt idx="242">
                  <c:v>5597560.125996121</c:v>
                </c:pt>
                <c:pt idx="243">
                  <c:v>5597560.125996121</c:v>
                </c:pt>
                <c:pt idx="244">
                  <c:v>5597560.125996121</c:v>
                </c:pt>
                <c:pt idx="245">
                  <c:v>5597560.125996121</c:v>
                </c:pt>
                <c:pt idx="246">
                  <c:v>5597560.125996121</c:v>
                </c:pt>
                <c:pt idx="247">
                  <c:v>5597560.125996121</c:v>
                </c:pt>
                <c:pt idx="248">
                  <c:v>5597560.125996121</c:v>
                </c:pt>
                <c:pt idx="249">
                  <c:v>5597560.125996121</c:v>
                </c:pt>
                <c:pt idx="250">
                  <c:v>5597560.125996121</c:v>
                </c:pt>
                <c:pt idx="251">
                  <c:v>5597560.125996121</c:v>
                </c:pt>
                <c:pt idx="252">
                  <c:v>5597560.125996121</c:v>
                </c:pt>
                <c:pt idx="253">
                  <c:v>5597560.125996121</c:v>
                </c:pt>
                <c:pt idx="254">
                  <c:v>5597560.125996121</c:v>
                </c:pt>
                <c:pt idx="255">
                  <c:v>5597560.125996121</c:v>
                </c:pt>
                <c:pt idx="256">
                  <c:v>5597560.125996121</c:v>
                </c:pt>
                <c:pt idx="257">
                  <c:v>5597560.125996121</c:v>
                </c:pt>
                <c:pt idx="258">
                  <c:v>5597560.125996121</c:v>
                </c:pt>
                <c:pt idx="259">
                  <c:v>5597560.125996121</c:v>
                </c:pt>
                <c:pt idx="260">
                  <c:v>5597560.125996121</c:v>
                </c:pt>
                <c:pt idx="261">
                  <c:v>5597560.125996121</c:v>
                </c:pt>
                <c:pt idx="262">
                  <c:v>5597560.125996121</c:v>
                </c:pt>
                <c:pt idx="263">
                  <c:v>5597560.125996121</c:v>
                </c:pt>
                <c:pt idx="264">
                  <c:v>5597560.125996121</c:v>
                </c:pt>
                <c:pt idx="265">
                  <c:v>5597560.125996121</c:v>
                </c:pt>
                <c:pt idx="266">
                  <c:v>5597560.125996121</c:v>
                </c:pt>
                <c:pt idx="267">
                  <c:v>5597560.125996121</c:v>
                </c:pt>
                <c:pt idx="268">
                  <c:v>5597560.125996121</c:v>
                </c:pt>
                <c:pt idx="269">
                  <c:v>5597560.125996121</c:v>
                </c:pt>
                <c:pt idx="270">
                  <c:v>5597560.125996121</c:v>
                </c:pt>
                <c:pt idx="271">
                  <c:v>5597560.125996121</c:v>
                </c:pt>
                <c:pt idx="272">
                  <c:v>5597560.125996121</c:v>
                </c:pt>
                <c:pt idx="273">
                  <c:v>5597560.125996121</c:v>
                </c:pt>
                <c:pt idx="274">
                  <c:v>5597560.125996121</c:v>
                </c:pt>
                <c:pt idx="275">
                  <c:v>5597560.125996121</c:v>
                </c:pt>
                <c:pt idx="276">
                  <c:v>5597560.125996121</c:v>
                </c:pt>
                <c:pt idx="277">
                  <c:v>5597560.125996121</c:v>
                </c:pt>
                <c:pt idx="278">
                  <c:v>5597560.125996121</c:v>
                </c:pt>
                <c:pt idx="279">
                  <c:v>5597560.125996121</c:v>
                </c:pt>
                <c:pt idx="280">
                  <c:v>5597560.125996121</c:v>
                </c:pt>
                <c:pt idx="281">
                  <c:v>5597560.125996121</c:v>
                </c:pt>
                <c:pt idx="282">
                  <c:v>5597560.125996121</c:v>
                </c:pt>
                <c:pt idx="283">
                  <c:v>5597560.125996121</c:v>
                </c:pt>
                <c:pt idx="284">
                  <c:v>5597560.125996121</c:v>
                </c:pt>
                <c:pt idx="285">
                  <c:v>5597560.125996121</c:v>
                </c:pt>
                <c:pt idx="286">
                  <c:v>5597560.125996121</c:v>
                </c:pt>
                <c:pt idx="287">
                  <c:v>5597560.125996121</c:v>
                </c:pt>
                <c:pt idx="288">
                  <c:v>5597560.125996121</c:v>
                </c:pt>
                <c:pt idx="289">
                  <c:v>5597560.125996121</c:v>
                </c:pt>
                <c:pt idx="290">
                  <c:v>5597560.125996121</c:v>
                </c:pt>
                <c:pt idx="291">
                  <c:v>5597560.125996121</c:v>
                </c:pt>
                <c:pt idx="292">
                  <c:v>5597560.125996121</c:v>
                </c:pt>
                <c:pt idx="293">
                  <c:v>5597560.125996121</c:v>
                </c:pt>
                <c:pt idx="294">
                  <c:v>5597560.125996121</c:v>
                </c:pt>
                <c:pt idx="295">
                  <c:v>5597560.125996121</c:v>
                </c:pt>
                <c:pt idx="296">
                  <c:v>5597560.125996121</c:v>
                </c:pt>
                <c:pt idx="297">
                  <c:v>5597560.125996121</c:v>
                </c:pt>
                <c:pt idx="298">
                  <c:v>5597560.125996121</c:v>
                </c:pt>
                <c:pt idx="299">
                  <c:v>5597560.125996121</c:v>
                </c:pt>
                <c:pt idx="300">
                  <c:v>5597560.125996121</c:v>
                </c:pt>
                <c:pt idx="301">
                  <c:v>5597560.125996121</c:v>
                </c:pt>
                <c:pt idx="302">
                  <c:v>5597560.125996121</c:v>
                </c:pt>
                <c:pt idx="303">
                  <c:v>5597560.125996121</c:v>
                </c:pt>
                <c:pt idx="304">
                  <c:v>5597560.125996121</c:v>
                </c:pt>
                <c:pt idx="305">
                  <c:v>5597560.125996121</c:v>
                </c:pt>
                <c:pt idx="306">
                  <c:v>5597560.125996121</c:v>
                </c:pt>
                <c:pt idx="307">
                  <c:v>5597560.125996121</c:v>
                </c:pt>
                <c:pt idx="308">
                  <c:v>5597560.125996121</c:v>
                </c:pt>
                <c:pt idx="309">
                  <c:v>5597560.125996121</c:v>
                </c:pt>
                <c:pt idx="310">
                  <c:v>5597560.125996121</c:v>
                </c:pt>
                <c:pt idx="311">
                  <c:v>5597560.125996121</c:v>
                </c:pt>
                <c:pt idx="312">
                  <c:v>5597560.125996121</c:v>
                </c:pt>
                <c:pt idx="313">
                  <c:v>5597560.125996121</c:v>
                </c:pt>
                <c:pt idx="314">
                  <c:v>5597560.125996121</c:v>
                </c:pt>
                <c:pt idx="315">
                  <c:v>5597560.125996121</c:v>
                </c:pt>
                <c:pt idx="316">
                  <c:v>5597560.125996121</c:v>
                </c:pt>
                <c:pt idx="317">
                  <c:v>5597560.125996121</c:v>
                </c:pt>
                <c:pt idx="318">
                  <c:v>5597560.125996121</c:v>
                </c:pt>
                <c:pt idx="319">
                  <c:v>5597560.125996121</c:v>
                </c:pt>
                <c:pt idx="320">
                  <c:v>5597560.125996121</c:v>
                </c:pt>
                <c:pt idx="321">
                  <c:v>5597560.125996121</c:v>
                </c:pt>
                <c:pt idx="322">
                  <c:v>5597560.125996121</c:v>
                </c:pt>
                <c:pt idx="323">
                  <c:v>5597560.125996121</c:v>
                </c:pt>
                <c:pt idx="324">
                  <c:v>5597560.125996121</c:v>
                </c:pt>
                <c:pt idx="325">
                  <c:v>5597560.125996121</c:v>
                </c:pt>
                <c:pt idx="326">
                  <c:v>5597560.125996121</c:v>
                </c:pt>
                <c:pt idx="327">
                  <c:v>5597560.125996121</c:v>
                </c:pt>
                <c:pt idx="328">
                  <c:v>5597560.125996121</c:v>
                </c:pt>
                <c:pt idx="329">
                  <c:v>5597560.125996121</c:v>
                </c:pt>
                <c:pt idx="330">
                  <c:v>5597560.125996121</c:v>
                </c:pt>
                <c:pt idx="331">
                  <c:v>5597560.125996121</c:v>
                </c:pt>
                <c:pt idx="332">
                  <c:v>5597560.125996121</c:v>
                </c:pt>
                <c:pt idx="333">
                  <c:v>5597560.125996121</c:v>
                </c:pt>
                <c:pt idx="334">
                  <c:v>5597560.125996121</c:v>
                </c:pt>
                <c:pt idx="335">
                  <c:v>5597560.125996121</c:v>
                </c:pt>
                <c:pt idx="336">
                  <c:v>5597560.125996121</c:v>
                </c:pt>
                <c:pt idx="337">
                  <c:v>5597560.125996121</c:v>
                </c:pt>
                <c:pt idx="338">
                  <c:v>5597560.125996121</c:v>
                </c:pt>
                <c:pt idx="339">
                  <c:v>5597560.125996121</c:v>
                </c:pt>
                <c:pt idx="340">
                  <c:v>5597560.125996121</c:v>
                </c:pt>
                <c:pt idx="341">
                  <c:v>5597560.125996121</c:v>
                </c:pt>
                <c:pt idx="342">
                  <c:v>5597560.125996121</c:v>
                </c:pt>
                <c:pt idx="343">
                  <c:v>5597560.125996121</c:v>
                </c:pt>
                <c:pt idx="344">
                  <c:v>5597560.125996121</c:v>
                </c:pt>
                <c:pt idx="345">
                  <c:v>5597560.125996121</c:v>
                </c:pt>
                <c:pt idx="346">
                  <c:v>5597560.125996121</c:v>
                </c:pt>
                <c:pt idx="347">
                  <c:v>5597560.125996121</c:v>
                </c:pt>
                <c:pt idx="348">
                  <c:v>5597560.125996121</c:v>
                </c:pt>
                <c:pt idx="349">
                  <c:v>5597560.125996121</c:v>
                </c:pt>
                <c:pt idx="350">
                  <c:v>5597560.125996121</c:v>
                </c:pt>
                <c:pt idx="351">
                  <c:v>5597560.125996121</c:v>
                </c:pt>
                <c:pt idx="352">
                  <c:v>5597560.125996121</c:v>
                </c:pt>
                <c:pt idx="353">
                  <c:v>5597560.125996121</c:v>
                </c:pt>
                <c:pt idx="354">
                  <c:v>5597560.125996121</c:v>
                </c:pt>
                <c:pt idx="355">
                  <c:v>5597560.125996121</c:v>
                </c:pt>
                <c:pt idx="356">
                  <c:v>5597560.125996121</c:v>
                </c:pt>
                <c:pt idx="357">
                  <c:v>5597560.125996121</c:v>
                </c:pt>
                <c:pt idx="358">
                  <c:v>5597560.125996121</c:v>
                </c:pt>
                <c:pt idx="359">
                  <c:v>5597560.125996121</c:v>
                </c:pt>
                <c:pt idx="360">
                  <c:v>5597560.125996121</c:v>
                </c:pt>
                <c:pt idx="361">
                  <c:v>5597560.125996121</c:v>
                </c:pt>
                <c:pt idx="362">
                  <c:v>5597560.125996121</c:v>
                </c:pt>
                <c:pt idx="363">
                  <c:v>5597560.125996121</c:v>
                </c:pt>
                <c:pt idx="364">
                  <c:v>5597560.125996121</c:v>
                </c:pt>
                <c:pt idx="365">
                  <c:v>5597560.125996121</c:v>
                </c:pt>
                <c:pt idx="366">
                  <c:v>5597560.125996121</c:v>
                </c:pt>
                <c:pt idx="367">
                  <c:v>5597560.125996121</c:v>
                </c:pt>
                <c:pt idx="368">
                  <c:v>5597560.125996121</c:v>
                </c:pt>
                <c:pt idx="369">
                  <c:v>5597560.125996121</c:v>
                </c:pt>
                <c:pt idx="370">
                  <c:v>5597560.125996121</c:v>
                </c:pt>
                <c:pt idx="371">
                  <c:v>5597560.125996121</c:v>
                </c:pt>
                <c:pt idx="372">
                  <c:v>5597560.125996121</c:v>
                </c:pt>
                <c:pt idx="373">
                  <c:v>5597560.125996121</c:v>
                </c:pt>
                <c:pt idx="374">
                  <c:v>5597560.125996121</c:v>
                </c:pt>
                <c:pt idx="375">
                  <c:v>5597560.125996121</c:v>
                </c:pt>
                <c:pt idx="376">
                  <c:v>5597560.125996121</c:v>
                </c:pt>
                <c:pt idx="377">
                  <c:v>5597560.125996121</c:v>
                </c:pt>
                <c:pt idx="378">
                  <c:v>5597560.125996121</c:v>
                </c:pt>
                <c:pt idx="379">
                  <c:v>5597560.125996121</c:v>
                </c:pt>
                <c:pt idx="380">
                  <c:v>5597560.125996121</c:v>
                </c:pt>
                <c:pt idx="381">
                  <c:v>5597560.125996121</c:v>
                </c:pt>
                <c:pt idx="382">
                  <c:v>5597560.125996121</c:v>
                </c:pt>
                <c:pt idx="383">
                  <c:v>5597560.125996121</c:v>
                </c:pt>
                <c:pt idx="384">
                  <c:v>5597560.125996121</c:v>
                </c:pt>
                <c:pt idx="385">
                  <c:v>5597560.125996121</c:v>
                </c:pt>
                <c:pt idx="386">
                  <c:v>5597560.125996121</c:v>
                </c:pt>
                <c:pt idx="387">
                  <c:v>5597560.125996121</c:v>
                </c:pt>
                <c:pt idx="388">
                  <c:v>5597560.125996121</c:v>
                </c:pt>
                <c:pt idx="389">
                  <c:v>5597560.125996121</c:v>
                </c:pt>
                <c:pt idx="390">
                  <c:v>5597560.125996121</c:v>
                </c:pt>
                <c:pt idx="391">
                  <c:v>5597560.125996121</c:v>
                </c:pt>
                <c:pt idx="392">
                  <c:v>5597560.125996121</c:v>
                </c:pt>
                <c:pt idx="393">
                  <c:v>5597560.125996121</c:v>
                </c:pt>
                <c:pt idx="394">
                  <c:v>5597560.125996121</c:v>
                </c:pt>
                <c:pt idx="395">
                  <c:v>5597560.125996121</c:v>
                </c:pt>
                <c:pt idx="396">
                  <c:v>5597560.125996121</c:v>
                </c:pt>
                <c:pt idx="397">
                  <c:v>5597560.125996121</c:v>
                </c:pt>
                <c:pt idx="398">
                  <c:v>5597560.125996121</c:v>
                </c:pt>
                <c:pt idx="399">
                  <c:v>5597560.125996121</c:v>
                </c:pt>
                <c:pt idx="400">
                  <c:v>5597560.125996121</c:v>
                </c:pt>
                <c:pt idx="401">
                  <c:v>5597560.125996121</c:v>
                </c:pt>
                <c:pt idx="402">
                  <c:v>5597560.125996121</c:v>
                </c:pt>
                <c:pt idx="403">
                  <c:v>5597560.125996121</c:v>
                </c:pt>
                <c:pt idx="404">
                  <c:v>5597560.125996121</c:v>
                </c:pt>
                <c:pt idx="405">
                  <c:v>5597560.125996121</c:v>
                </c:pt>
                <c:pt idx="406">
                  <c:v>5597560.125996121</c:v>
                </c:pt>
                <c:pt idx="407">
                  <c:v>5597560.125996121</c:v>
                </c:pt>
                <c:pt idx="408">
                  <c:v>5597560.125996121</c:v>
                </c:pt>
                <c:pt idx="409">
                  <c:v>5597560.125996121</c:v>
                </c:pt>
                <c:pt idx="410">
                  <c:v>5597560.125996121</c:v>
                </c:pt>
                <c:pt idx="411">
                  <c:v>5597560.125996121</c:v>
                </c:pt>
                <c:pt idx="412">
                  <c:v>5597560.125996121</c:v>
                </c:pt>
                <c:pt idx="413">
                  <c:v>5597560.125996121</c:v>
                </c:pt>
                <c:pt idx="414">
                  <c:v>5597560.125996121</c:v>
                </c:pt>
                <c:pt idx="415">
                  <c:v>5597560.125996121</c:v>
                </c:pt>
                <c:pt idx="416">
                  <c:v>5597560.125996121</c:v>
                </c:pt>
                <c:pt idx="417">
                  <c:v>5597560.125996121</c:v>
                </c:pt>
                <c:pt idx="418">
                  <c:v>5597560.125996121</c:v>
                </c:pt>
                <c:pt idx="419">
                  <c:v>5597560.125996121</c:v>
                </c:pt>
                <c:pt idx="420">
                  <c:v>5597560.125996121</c:v>
                </c:pt>
                <c:pt idx="421">
                  <c:v>5597560.125996121</c:v>
                </c:pt>
                <c:pt idx="422">
                  <c:v>5597560.125996121</c:v>
                </c:pt>
                <c:pt idx="423">
                  <c:v>5597560.125996121</c:v>
                </c:pt>
                <c:pt idx="424">
                  <c:v>5597560.125996121</c:v>
                </c:pt>
                <c:pt idx="425">
                  <c:v>5597560.125996121</c:v>
                </c:pt>
                <c:pt idx="426">
                  <c:v>5597560.125996121</c:v>
                </c:pt>
                <c:pt idx="427">
                  <c:v>5597560.125996121</c:v>
                </c:pt>
                <c:pt idx="428">
                  <c:v>5597560.125996121</c:v>
                </c:pt>
                <c:pt idx="429">
                  <c:v>5597560.125996121</c:v>
                </c:pt>
                <c:pt idx="430">
                  <c:v>5597560.125996121</c:v>
                </c:pt>
                <c:pt idx="431">
                  <c:v>5597560.125996121</c:v>
                </c:pt>
                <c:pt idx="432">
                  <c:v>5597560.125996121</c:v>
                </c:pt>
                <c:pt idx="433">
                  <c:v>5597560.125996121</c:v>
                </c:pt>
                <c:pt idx="434">
                  <c:v>5597560.125996121</c:v>
                </c:pt>
                <c:pt idx="435">
                  <c:v>5597560.125996121</c:v>
                </c:pt>
                <c:pt idx="436">
                  <c:v>5597560.125996121</c:v>
                </c:pt>
                <c:pt idx="437">
                  <c:v>5597560.125996121</c:v>
                </c:pt>
                <c:pt idx="438">
                  <c:v>5597560.125996121</c:v>
                </c:pt>
                <c:pt idx="439">
                  <c:v>5597560.125996121</c:v>
                </c:pt>
                <c:pt idx="440">
                  <c:v>5597560.125996121</c:v>
                </c:pt>
                <c:pt idx="441">
                  <c:v>5597560.125996121</c:v>
                </c:pt>
                <c:pt idx="442">
                  <c:v>5597560.125996121</c:v>
                </c:pt>
                <c:pt idx="443">
                  <c:v>5597560.125996121</c:v>
                </c:pt>
                <c:pt idx="444">
                  <c:v>5597560.125996121</c:v>
                </c:pt>
                <c:pt idx="445">
                  <c:v>5597560.125996121</c:v>
                </c:pt>
                <c:pt idx="446">
                  <c:v>5597560.125996121</c:v>
                </c:pt>
                <c:pt idx="447">
                  <c:v>5597560.125996121</c:v>
                </c:pt>
                <c:pt idx="448">
                  <c:v>5597560.125996121</c:v>
                </c:pt>
                <c:pt idx="449">
                  <c:v>5597560.125996121</c:v>
                </c:pt>
                <c:pt idx="450">
                  <c:v>5597560.125996121</c:v>
                </c:pt>
                <c:pt idx="451">
                  <c:v>5597560.125996121</c:v>
                </c:pt>
                <c:pt idx="452">
                  <c:v>5597560.125996121</c:v>
                </c:pt>
                <c:pt idx="453">
                  <c:v>5597560.125996121</c:v>
                </c:pt>
                <c:pt idx="454">
                  <c:v>5597560.125996121</c:v>
                </c:pt>
                <c:pt idx="455">
                  <c:v>5597560.125996121</c:v>
                </c:pt>
                <c:pt idx="456">
                  <c:v>5597560.125996121</c:v>
                </c:pt>
                <c:pt idx="457">
                  <c:v>5597560.125996121</c:v>
                </c:pt>
                <c:pt idx="458">
                  <c:v>5597560.125996121</c:v>
                </c:pt>
                <c:pt idx="459">
                  <c:v>5597560.125996121</c:v>
                </c:pt>
                <c:pt idx="460">
                  <c:v>5597560.125996121</c:v>
                </c:pt>
                <c:pt idx="461">
                  <c:v>5597560.125996121</c:v>
                </c:pt>
                <c:pt idx="462">
                  <c:v>5597560.125996121</c:v>
                </c:pt>
                <c:pt idx="463">
                  <c:v>5597560.125996121</c:v>
                </c:pt>
                <c:pt idx="464">
                  <c:v>5597560.125996121</c:v>
                </c:pt>
                <c:pt idx="465">
                  <c:v>5597560.125996121</c:v>
                </c:pt>
                <c:pt idx="466">
                  <c:v>5597560.125996121</c:v>
                </c:pt>
                <c:pt idx="467">
                  <c:v>5597560.125996121</c:v>
                </c:pt>
                <c:pt idx="468">
                  <c:v>5597560.125996121</c:v>
                </c:pt>
                <c:pt idx="469">
                  <c:v>5597560.125996121</c:v>
                </c:pt>
                <c:pt idx="470">
                  <c:v>5597560.125996121</c:v>
                </c:pt>
                <c:pt idx="471">
                  <c:v>5597560.125996121</c:v>
                </c:pt>
                <c:pt idx="472">
                  <c:v>5597560.125996121</c:v>
                </c:pt>
                <c:pt idx="473">
                  <c:v>5597560.125996121</c:v>
                </c:pt>
                <c:pt idx="474">
                  <c:v>5597560.125996121</c:v>
                </c:pt>
                <c:pt idx="475">
                  <c:v>5597560.125996121</c:v>
                </c:pt>
                <c:pt idx="476">
                  <c:v>5597560.125996121</c:v>
                </c:pt>
                <c:pt idx="477">
                  <c:v>5597560.125996121</c:v>
                </c:pt>
                <c:pt idx="478">
                  <c:v>5597560.125996121</c:v>
                </c:pt>
                <c:pt idx="479">
                  <c:v>5597560.125996121</c:v>
                </c:pt>
                <c:pt idx="480">
                  <c:v>5597560.125996121</c:v>
                </c:pt>
                <c:pt idx="481">
                  <c:v>5597560.125996121</c:v>
                </c:pt>
                <c:pt idx="482">
                  <c:v>5597560.125996121</c:v>
                </c:pt>
                <c:pt idx="483">
                  <c:v>5597560.125996121</c:v>
                </c:pt>
                <c:pt idx="484">
                  <c:v>5597560.125996121</c:v>
                </c:pt>
                <c:pt idx="485">
                  <c:v>5597560.125996121</c:v>
                </c:pt>
                <c:pt idx="486">
                  <c:v>5597560.125996121</c:v>
                </c:pt>
                <c:pt idx="487">
                  <c:v>5597560.125996121</c:v>
                </c:pt>
                <c:pt idx="488">
                  <c:v>5597560.125996121</c:v>
                </c:pt>
                <c:pt idx="489">
                  <c:v>5597560.125996121</c:v>
                </c:pt>
                <c:pt idx="490">
                  <c:v>5597560.125996121</c:v>
                </c:pt>
                <c:pt idx="491">
                  <c:v>5597560.125996121</c:v>
                </c:pt>
                <c:pt idx="492">
                  <c:v>5597560.125996121</c:v>
                </c:pt>
                <c:pt idx="493">
                  <c:v>5597560.125996121</c:v>
                </c:pt>
                <c:pt idx="494">
                  <c:v>5597560.125996121</c:v>
                </c:pt>
                <c:pt idx="495">
                  <c:v>5597560.125996121</c:v>
                </c:pt>
                <c:pt idx="496">
                  <c:v>5597560.125996121</c:v>
                </c:pt>
                <c:pt idx="497">
                  <c:v>5597560.125996121</c:v>
                </c:pt>
                <c:pt idx="498">
                  <c:v>5597560.125996121</c:v>
                </c:pt>
                <c:pt idx="499">
                  <c:v>5597560.125996121</c:v>
                </c:pt>
                <c:pt idx="500">
                  <c:v>5597560.125996121</c:v>
                </c:pt>
                <c:pt idx="501">
                  <c:v>5597560.125996121</c:v>
                </c:pt>
                <c:pt idx="502">
                  <c:v>5597560.125996121</c:v>
                </c:pt>
                <c:pt idx="503">
                  <c:v>5597560.125996121</c:v>
                </c:pt>
                <c:pt idx="504">
                  <c:v>5597560.125996121</c:v>
                </c:pt>
                <c:pt idx="505">
                  <c:v>5597560.125996121</c:v>
                </c:pt>
                <c:pt idx="506">
                  <c:v>5597560.125996121</c:v>
                </c:pt>
                <c:pt idx="507">
                  <c:v>5597560.125996121</c:v>
                </c:pt>
                <c:pt idx="508">
                  <c:v>5597560.125996121</c:v>
                </c:pt>
                <c:pt idx="509">
                  <c:v>5597560.125996121</c:v>
                </c:pt>
                <c:pt idx="510">
                  <c:v>5597560.125996121</c:v>
                </c:pt>
                <c:pt idx="511">
                  <c:v>5597560.125996121</c:v>
                </c:pt>
                <c:pt idx="512">
                  <c:v>5597560.125996121</c:v>
                </c:pt>
                <c:pt idx="513">
                  <c:v>5597560.125996121</c:v>
                </c:pt>
                <c:pt idx="514">
                  <c:v>5597560.125996121</c:v>
                </c:pt>
                <c:pt idx="515">
                  <c:v>5597560.125996121</c:v>
                </c:pt>
                <c:pt idx="516">
                  <c:v>5597560.125996121</c:v>
                </c:pt>
                <c:pt idx="517">
                  <c:v>5597560.125996121</c:v>
                </c:pt>
                <c:pt idx="518">
                  <c:v>5597560.125996121</c:v>
                </c:pt>
                <c:pt idx="519">
                  <c:v>5597560.125996121</c:v>
                </c:pt>
                <c:pt idx="520">
                  <c:v>5597560.125996121</c:v>
                </c:pt>
                <c:pt idx="521">
                  <c:v>5597560.125996121</c:v>
                </c:pt>
                <c:pt idx="522">
                  <c:v>5597560.125996121</c:v>
                </c:pt>
                <c:pt idx="523">
                  <c:v>5597560.125996121</c:v>
                </c:pt>
                <c:pt idx="524">
                  <c:v>5597560.125996121</c:v>
                </c:pt>
                <c:pt idx="525">
                  <c:v>5597560.125996121</c:v>
                </c:pt>
                <c:pt idx="526">
                  <c:v>5597560.125996121</c:v>
                </c:pt>
                <c:pt idx="527">
                  <c:v>5597560.125996121</c:v>
                </c:pt>
                <c:pt idx="528">
                  <c:v>5597560.125996121</c:v>
                </c:pt>
                <c:pt idx="529">
                  <c:v>5597560.125996121</c:v>
                </c:pt>
                <c:pt idx="530">
                  <c:v>5597560.125996121</c:v>
                </c:pt>
                <c:pt idx="531">
                  <c:v>5597560.125996121</c:v>
                </c:pt>
                <c:pt idx="532">
                  <c:v>5597560.125996121</c:v>
                </c:pt>
                <c:pt idx="533">
                  <c:v>5597560.125996121</c:v>
                </c:pt>
                <c:pt idx="534">
                  <c:v>5597560.125996121</c:v>
                </c:pt>
                <c:pt idx="535">
                  <c:v>5597560.125996121</c:v>
                </c:pt>
                <c:pt idx="536">
                  <c:v>5597560.125996121</c:v>
                </c:pt>
                <c:pt idx="537">
                  <c:v>5597560.125996121</c:v>
                </c:pt>
                <c:pt idx="538">
                  <c:v>5597560.125996121</c:v>
                </c:pt>
                <c:pt idx="539">
                  <c:v>5597560.125996121</c:v>
                </c:pt>
                <c:pt idx="540">
                  <c:v>5597560.125996121</c:v>
                </c:pt>
                <c:pt idx="541">
                  <c:v>5597560.125996121</c:v>
                </c:pt>
                <c:pt idx="542">
                  <c:v>5597560.125996121</c:v>
                </c:pt>
                <c:pt idx="543">
                  <c:v>5597560.125996121</c:v>
                </c:pt>
                <c:pt idx="544">
                  <c:v>5597560.125996121</c:v>
                </c:pt>
                <c:pt idx="545">
                  <c:v>5597560.125996121</c:v>
                </c:pt>
                <c:pt idx="546">
                  <c:v>5597560.125996121</c:v>
                </c:pt>
                <c:pt idx="547">
                  <c:v>5597560.125996121</c:v>
                </c:pt>
                <c:pt idx="548">
                  <c:v>5597560.125996121</c:v>
                </c:pt>
                <c:pt idx="549">
                  <c:v>5597560.125996121</c:v>
                </c:pt>
                <c:pt idx="550">
                  <c:v>5597560.125996121</c:v>
                </c:pt>
                <c:pt idx="551">
                  <c:v>5597560.125996121</c:v>
                </c:pt>
                <c:pt idx="552">
                  <c:v>5597560.125996121</c:v>
                </c:pt>
                <c:pt idx="553">
                  <c:v>5597560.125996121</c:v>
                </c:pt>
                <c:pt idx="554">
                  <c:v>5597560.125996121</c:v>
                </c:pt>
                <c:pt idx="555">
                  <c:v>5597560.125996121</c:v>
                </c:pt>
                <c:pt idx="556">
                  <c:v>5597560.125996121</c:v>
                </c:pt>
                <c:pt idx="557">
                  <c:v>5597560.125996121</c:v>
                </c:pt>
                <c:pt idx="558">
                  <c:v>5597560.125996121</c:v>
                </c:pt>
                <c:pt idx="559">
                  <c:v>5597560.125996121</c:v>
                </c:pt>
                <c:pt idx="560">
                  <c:v>5597560.125996121</c:v>
                </c:pt>
                <c:pt idx="561">
                  <c:v>5597560.125996121</c:v>
                </c:pt>
                <c:pt idx="562">
                  <c:v>5597560.125996121</c:v>
                </c:pt>
                <c:pt idx="563">
                  <c:v>5597560.125996121</c:v>
                </c:pt>
                <c:pt idx="564">
                  <c:v>5597560.125996121</c:v>
                </c:pt>
                <c:pt idx="565">
                  <c:v>5597560.125996121</c:v>
                </c:pt>
                <c:pt idx="566">
                  <c:v>5597560.125996121</c:v>
                </c:pt>
                <c:pt idx="567">
                  <c:v>5597560.125996121</c:v>
                </c:pt>
                <c:pt idx="568">
                  <c:v>5597560.125996121</c:v>
                </c:pt>
                <c:pt idx="569">
                  <c:v>5597560.125996121</c:v>
                </c:pt>
                <c:pt idx="570">
                  <c:v>5597560.125996121</c:v>
                </c:pt>
                <c:pt idx="571">
                  <c:v>5597560.125996121</c:v>
                </c:pt>
                <c:pt idx="572">
                  <c:v>5597560.125996121</c:v>
                </c:pt>
                <c:pt idx="573">
                  <c:v>5597560.125996121</c:v>
                </c:pt>
                <c:pt idx="574">
                  <c:v>5597560.125996121</c:v>
                </c:pt>
                <c:pt idx="575">
                  <c:v>5597560.125996121</c:v>
                </c:pt>
                <c:pt idx="576">
                  <c:v>5597560.125996121</c:v>
                </c:pt>
                <c:pt idx="577">
                  <c:v>5597560.125996121</c:v>
                </c:pt>
                <c:pt idx="578">
                  <c:v>5597560.125996121</c:v>
                </c:pt>
                <c:pt idx="579">
                  <c:v>5597560.125996121</c:v>
                </c:pt>
                <c:pt idx="580">
                  <c:v>5597560.125996121</c:v>
                </c:pt>
                <c:pt idx="581">
                  <c:v>5597560.125996121</c:v>
                </c:pt>
                <c:pt idx="582">
                  <c:v>5597560.125996121</c:v>
                </c:pt>
                <c:pt idx="583">
                  <c:v>5597560.125996121</c:v>
                </c:pt>
                <c:pt idx="584">
                  <c:v>5597560.125996121</c:v>
                </c:pt>
                <c:pt idx="585">
                  <c:v>5597560.125996121</c:v>
                </c:pt>
                <c:pt idx="586">
                  <c:v>5597560.125996121</c:v>
                </c:pt>
                <c:pt idx="587">
                  <c:v>5597560.125996121</c:v>
                </c:pt>
                <c:pt idx="588">
                  <c:v>5597560.125996121</c:v>
                </c:pt>
                <c:pt idx="589">
                  <c:v>5597560.125996121</c:v>
                </c:pt>
                <c:pt idx="590">
                  <c:v>5597560.125996121</c:v>
                </c:pt>
                <c:pt idx="591">
                  <c:v>5597560.125996121</c:v>
                </c:pt>
                <c:pt idx="592">
                  <c:v>5597560.125996121</c:v>
                </c:pt>
                <c:pt idx="593">
                  <c:v>5597560.125996121</c:v>
                </c:pt>
                <c:pt idx="594">
                  <c:v>5597560.125996121</c:v>
                </c:pt>
                <c:pt idx="595">
                  <c:v>5597560.125996121</c:v>
                </c:pt>
                <c:pt idx="596">
                  <c:v>5597560.125996121</c:v>
                </c:pt>
                <c:pt idx="597">
                  <c:v>5597560.125996121</c:v>
                </c:pt>
                <c:pt idx="598">
                  <c:v>5597560.125996121</c:v>
                </c:pt>
                <c:pt idx="599">
                  <c:v>5597560.125996121</c:v>
                </c:pt>
                <c:pt idx="600">
                  <c:v>5597560.125996121</c:v>
                </c:pt>
                <c:pt idx="601">
                  <c:v>5597560.125996121</c:v>
                </c:pt>
                <c:pt idx="602">
                  <c:v>5597560.125996121</c:v>
                </c:pt>
                <c:pt idx="603">
                  <c:v>5597560.125996121</c:v>
                </c:pt>
                <c:pt idx="604">
                  <c:v>5597560.125996121</c:v>
                </c:pt>
                <c:pt idx="605">
                  <c:v>5597560.125996121</c:v>
                </c:pt>
                <c:pt idx="606">
                  <c:v>5597560.125996121</c:v>
                </c:pt>
                <c:pt idx="607">
                  <c:v>5597560.125996121</c:v>
                </c:pt>
                <c:pt idx="608">
                  <c:v>5597560.125996121</c:v>
                </c:pt>
                <c:pt idx="609">
                  <c:v>5597560.125996121</c:v>
                </c:pt>
                <c:pt idx="610">
                  <c:v>5597560.125996121</c:v>
                </c:pt>
                <c:pt idx="611">
                  <c:v>5597560.125996121</c:v>
                </c:pt>
                <c:pt idx="612">
                  <c:v>5597560.125996121</c:v>
                </c:pt>
                <c:pt idx="613">
                  <c:v>5597560.125996121</c:v>
                </c:pt>
                <c:pt idx="614">
                  <c:v>5597560.125996121</c:v>
                </c:pt>
                <c:pt idx="615">
                  <c:v>5597560.125996121</c:v>
                </c:pt>
                <c:pt idx="616">
                  <c:v>5597560.125996121</c:v>
                </c:pt>
                <c:pt idx="617">
                  <c:v>5597560.125996121</c:v>
                </c:pt>
                <c:pt idx="618">
                  <c:v>5597560.125996121</c:v>
                </c:pt>
                <c:pt idx="619">
                  <c:v>5597560.125996121</c:v>
                </c:pt>
                <c:pt idx="620">
                  <c:v>5597560.125996121</c:v>
                </c:pt>
                <c:pt idx="621">
                  <c:v>5597560.125996121</c:v>
                </c:pt>
                <c:pt idx="622">
                  <c:v>5597560.125996121</c:v>
                </c:pt>
                <c:pt idx="623">
                  <c:v>5597560.125996121</c:v>
                </c:pt>
                <c:pt idx="624">
                  <c:v>5597560.125996121</c:v>
                </c:pt>
                <c:pt idx="625">
                  <c:v>5597560.125996121</c:v>
                </c:pt>
                <c:pt idx="626">
                  <c:v>5597560.125996121</c:v>
                </c:pt>
                <c:pt idx="627">
                  <c:v>5597560.125996121</c:v>
                </c:pt>
                <c:pt idx="628">
                  <c:v>5597560.125996121</c:v>
                </c:pt>
                <c:pt idx="629">
                  <c:v>5597560.125996121</c:v>
                </c:pt>
                <c:pt idx="630">
                  <c:v>5597560.125996121</c:v>
                </c:pt>
                <c:pt idx="631">
                  <c:v>5597560.125996121</c:v>
                </c:pt>
                <c:pt idx="632">
                  <c:v>5597560.125996121</c:v>
                </c:pt>
                <c:pt idx="633">
                  <c:v>5597560.125996121</c:v>
                </c:pt>
                <c:pt idx="634">
                  <c:v>5597560.125996121</c:v>
                </c:pt>
                <c:pt idx="635">
                  <c:v>5597560.125996121</c:v>
                </c:pt>
                <c:pt idx="636">
                  <c:v>5597560.125996121</c:v>
                </c:pt>
                <c:pt idx="637">
                  <c:v>5597560.125996121</c:v>
                </c:pt>
                <c:pt idx="638">
                  <c:v>5597560.125996121</c:v>
                </c:pt>
                <c:pt idx="639">
                  <c:v>5597560.125996121</c:v>
                </c:pt>
                <c:pt idx="640">
                  <c:v>5597560.125996121</c:v>
                </c:pt>
                <c:pt idx="641">
                  <c:v>5597560.125996121</c:v>
                </c:pt>
                <c:pt idx="642">
                  <c:v>5597560.125996121</c:v>
                </c:pt>
                <c:pt idx="643">
                  <c:v>5597560.125996121</c:v>
                </c:pt>
                <c:pt idx="644">
                  <c:v>5597560.125996121</c:v>
                </c:pt>
                <c:pt idx="645">
                  <c:v>5597560.125996121</c:v>
                </c:pt>
                <c:pt idx="646">
                  <c:v>5597560.125996121</c:v>
                </c:pt>
                <c:pt idx="647">
                  <c:v>5597560.125996121</c:v>
                </c:pt>
                <c:pt idx="648">
                  <c:v>5597560.125996121</c:v>
                </c:pt>
                <c:pt idx="649">
                  <c:v>5597560.125996121</c:v>
                </c:pt>
                <c:pt idx="650">
                  <c:v>5597560.125996121</c:v>
                </c:pt>
                <c:pt idx="651">
                  <c:v>5597560.125996121</c:v>
                </c:pt>
                <c:pt idx="652">
                  <c:v>5597560.125996121</c:v>
                </c:pt>
                <c:pt idx="653">
                  <c:v>5597560.125996121</c:v>
                </c:pt>
                <c:pt idx="654">
                  <c:v>5597560.125996121</c:v>
                </c:pt>
                <c:pt idx="655">
                  <c:v>5597560.125996121</c:v>
                </c:pt>
                <c:pt idx="656">
                  <c:v>5597560.125996121</c:v>
                </c:pt>
                <c:pt idx="657">
                  <c:v>5597560.125996121</c:v>
                </c:pt>
                <c:pt idx="658">
                  <c:v>5597560.125996121</c:v>
                </c:pt>
                <c:pt idx="659">
                  <c:v>5597560.125996121</c:v>
                </c:pt>
                <c:pt idx="660">
                  <c:v>5597560.125996121</c:v>
                </c:pt>
                <c:pt idx="661">
                  <c:v>5597560.125996121</c:v>
                </c:pt>
                <c:pt idx="662">
                  <c:v>5597560.125996121</c:v>
                </c:pt>
                <c:pt idx="663">
                  <c:v>5597560.125996121</c:v>
                </c:pt>
                <c:pt idx="664">
                  <c:v>5597560.125996121</c:v>
                </c:pt>
                <c:pt idx="665">
                  <c:v>5597560.125996121</c:v>
                </c:pt>
                <c:pt idx="666">
                  <c:v>5597560.125996121</c:v>
                </c:pt>
                <c:pt idx="667">
                  <c:v>5597560.125996121</c:v>
                </c:pt>
                <c:pt idx="668">
                  <c:v>5597560.125996121</c:v>
                </c:pt>
                <c:pt idx="669">
                  <c:v>5597560.125996121</c:v>
                </c:pt>
                <c:pt idx="670">
                  <c:v>5597560.125996121</c:v>
                </c:pt>
                <c:pt idx="671">
                  <c:v>5597560.125996121</c:v>
                </c:pt>
                <c:pt idx="672">
                  <c:v>5597560.125996121</c:v>
                </c:pt>
                <c:pt idx="673">
                  <c:v>5597560.125996121</c:v>
                </c:pt>
                <c:pt idx="674">
                  <c:v>5597560.125996121</c:v>
                </c:pt>
                <c:pt idx="675">
                  <c:v>5597560.125996121</c:v>
                </c:pt>
                <c:pt idx="676">
                  <c:v>5597560.125996121</c:v>
                </c:pt>
                <c:pt idx="677">
                  <c:v>5597560.125996121</c:v>
                </c:pt>
                <c:pt idx="678">
                  <c:v>5597560.125996121</c:v>
                </c:pt>
                <c:pt idx="679">
                  <c:v>5597560.125996121</c:v>
                </c:pt>
                <c:pt idx="680">
                  <c:v>5597560.125996121</c:v>
                </c:pt>
                <c:pt idx="681">
                  <c:v>5597560.125996121</c:v>
                </c:pt>
                <c:pt idx="682">
                  <c:v>5597560.125996121</c:v>
                </c:pt>
                <c:pt idx="683">
                  <c:v>5597560.125996121</c:v>
                </c:pt>
                <c:pt idx="684">
                  <c:v>5597560.125996121</c:v>
                </c:pt>
                <c:pt idx="685">
                  <c:v>5597560.125996121</c:v>
                </c:pt>
                <c:pt idx="686">
                  <c:v>5597560.125996121</c:v>
                </c:pt>
                <c:pt idx="687">
                  <c:v>5597560.125996121</c:v>
                </c:pt>
                <c:pt idx="688">
                  <c:v>5597560.125996121</c:v>
                </c:pt>
                <c:pt idx="689">
                  <c:v>5597560.125996121</c:v>
                </c:pt>
                <c:pt idx="690">
                  <c:v>5597560.125996121</c:v>
                </c:pt>
                <c:pt idx="691">
                  <c:v>5597560.125996121</c:v>
                </c:pt>
                <c:pt idx="692">
                  <c:v>5597560.125996121</c:v>
                </c:pt>
                <c:pt idx="693">
                  <c:v>5597560.125996121</c:v>
                </c:pt>
                <c:pt idx="694">
                  <c:v>5597560.125996121</c:v>
                </c:pt>
                <c:pt idx="695">
                  <c:v>5597560.125996121</c:v>
                </c:pt>
                <c:pt idx="696">
                  <c:v>5597560.125996121</c:v>
                </c:pt>
                <c:pt idx="697">
                  <c:v>5597560.125996121</c:v>
                </c:pt>
                <c:pt idx="698">
                  <c:v>5597560.125996121</c:v>
                </c:pt>
                <c:pt idx="699">
                  <c:v>5597560.125996121</c:v>
                </c:pt>
                <c:pt idx="700">
                  <c:v>5597560.125996121</c:v>
                </c:pt>
                <c:pt idx="701">
                  <c:v>5597560.125996121</c:v>
                </c:pt>
                <c:pt idx="702">
                  <c:v>5597560.125996121</c:v>
                </c:pt>
                <c:pt idx="703">
                  <c:v>5597560.125996121</c:v>
                </c:pt>
                <c:pt idx="704">
                  <c:v>5597560.125996121</c:v>
                </c:pt>
                <c:pt idx="705">
                  <c:v>5597560.125996121</c:v>
                </c:pt>
                <c:pt idx="706">
                  <c:v>5597560.125996121</c:v>
                </c:pt>
                <c:pt idx="707">
                  <c:v>5597560.125996121</c:v>
                </c:pt>
                <c:pt idx="708">
                  <c:v>5597560.125996121</c:v>
                </c:pt>
                <c:pt idx="709">
                  <c:v>5597560.125996121</c:v>
                </c:pt>
                <c:pt idx="710">
                  <c:v>5597560.125996121</c:v>
                </c:pt>
                <c:pt idx="711">
                  <c:v>5597560.125996121</c:v>
                </c:pt>
                <c:pt idx="712">
                  <c:v>5597560.125996121</c:v>
                </c:pt>
                <c:pt idx="713">
                  <c:v>5597560.125996121</c:v>
                </c:pt>
                <c:pt idx="714">
                  <c:v>5597560.125996121</c:v>
                </c:pt>
                <c:pt idx="715">
                  <c:v>5597560.125996121</c:v>
                </c:pt>
                <c:pt idx="716">
                  <c:v>5597560.125996121</c:v>
                </c:pt>
                <c:pt idx="717">
                  <c:v>5597560.125996121</c:v>
                </c:pt>
                <c:pt idx="718">
                  <c:v>5597560.125996121</c:v>
                </c:pt>
                <c:pt idx="719">
                  <c:v>5597560.125996121</c:v>
                </c:pt>
                <c:pt idx="720">
                  <c:v>5597560.125996121</c:v>
                </c:pt>
                <c:pt idx="721">
                  <c:v>5597560.125996121</c:v>
                </c:pt>
                <c:pt idx="722">
                  <c:v>5597560.125996121</c:v>
                </c:pt>
                <c:pt idx="723">
                  <c:v>5597560.125996121</c:v>
                </c:pt>
                <c:pt idx="724">
                  <c:v>5597560.125996121</c:v>
                </c:pt>
                <c:pt idx="725">
                  <c:v>5597560.125996121</c:v>
                </c:pt>
                <c:pt idx="726">
                  <c:v>5597560.125996121</c:v>
                </c:pt>
                <c:pt idx="727">
                  <c:v>5597560.125996121</c:v>
                </c:pt>
                <c:pt idx="728">
                  <c:v>5597560.125996121</c:v>
                </c:pt>
                <c:pt idx="729">
                  <c:v>5597560.125996121</c:v>
                </c:pt>
                <c:pt idx="730">
                  <c:v>5597560.125996121</c:v>
                </c:pt>
                <c:pt idx="731">
                  <c:v>5597560.125996121</c:v>
                </c:pt>
                <c:pt idx="732">
                  <c:v>5597560.125996121</c:v>
                </c:pt>
                <c:pt idx="733">
                  <c:v>5597560.125996121</c:v>
                </c:pt>
                <c:pt idx="734">
                  <c:v>5597560.125996121</c:v>
                </c:pt>
                <c:pt idx="735">
                  <c:v>5597560.125996121</c:v>
                </c:pt>
                <c:pt idx="736">
                  <c:v>5597560.125996121</c:v>
                </c:pt>
                <c:pt idx="737">
                  <c:v>5597560.125996121</c:v>
                </c:pt>
                <c:pt idx="738">
                  <c:v>5597560.125996121</c:v>
                </c:pt>
                <c:pt idx="739">
                  <c:v>5597560.125996121</c:v>
                </c:pt>
                <c:pt idx="740">
                  <c:v>5597560.125996121</c:v>
                </c:pt>
                <c:pt idx="741">
                  <c:v>5597560.125996121</c:v>
                </c:pt>
                <c:pt idx="742">
                  <c:v>5597560.125996121</c:v>
                </c:pt>
                <c:pt idx="743">
                  <c:v>5597560.125996121</c:v>
                </c:pt>
                <c:pt idx="744">
                  <c:v>5597560.125996121</c:v>
                </c:pt>
                <c:pt idx="745">
                  <c:v>5597560.125996121</c:v>
                </c:pt>
                <c:pt idx="746">
                  <c:v>5597560.125996121</c:v>
                </c:pt>
                <c:pt idx="747">
                  <c:v>5597560.125996121</c:v>
                </c:pt>
                <c:pt idx="748">
                  <c:v>5597560.125996121</c:v>
                </c:pt>
                <c:pt idx="749">
                  <c:v>5597560.125996121</c:v>
                </c:pt>
                <c:pt idx="750">
                  <c:v>5597560.125996121</c:v>
                </c:pt>
                <c:pt idx="751">
                  <c:v>5597560.125996121</c:v>
                </c:pt>
                <c:pt idx="752">
                  <c:v>5597560.125996121</c:v>
                </c:pt>
                <c:pt idx="753">
                  <c:v>5597560.125996121</c:v>
                </c:pt>
                <c:pt idx="754">
                  <c:v>5597560.125996121</c:v>
                </c:pt>
                <c:pt idx="755">
                  <c:v>5597560.125996121</c:v>
                </c:pt>
                <c:pt idx="756">
                  <c:v>5597560.125996121</c:v>
                </c:pt>
                <c:pt idx="757">
                  <c:v>5597560.125996121</c:v>
                </c:pt>
                <c:pt idx="758">
                  <c:v>5597560.125996121</c:v>
                </c:pt>
                <c:pt idx="759">
                  <c:v>5597560.125996121</c:v>
                </c:pt>
                <c:pt idx="760">
                  <c:v>5597560.125996121</c:v>
                </c:pt>
                <c:pt idx="761">
                  <c:v>5597560.125996121</c:v>
                </c:pt>
                <c:pt idx="762">
                  <c:v>5597560.125996121</c:v>
                </c:pt>
                <c:pt idx="763">
                  <c:v>5597560.125996121</c:v>
                </c:pt>
                <c:pt idx="764">
                  <c:v>5597560.125996121</c:v>
                </c:pt>
                <c:pt idx="765">
                  <c:v>5597560.125996121</c:v>
                </c:pt>
                <c:pt idx="766">
                  <c:v>5597560.125996121</c:v>
                </c:pt>
                <c:pt idx="767">
                  <c:v>5597560.125996121</c:v>
                </c:pt>
                <c:pt idx="768">
                  <c:v>5597560.125996121</c:v>
                </c:pt>
                <c:pt idx="769">
                  <c:v>5597560.125996121</c:v>
                </c:pt>
                <c:pt idx="770">
                  <c:v>5597560.125996121</c:v>
                </c:pt>
                <c:pt idx="771">
                  <c:v>5597560.125996121</c:v>
                </c:pt>
                <c:pt idx="772">
                  <c:v>5597560.125996121</c:v>
                </c:pt>
                <c:pt idx="773">
                  <c:v>5597560.125996121</c:v>
                </c:pt>
                <c:pt idx="774">
                  <c:v>5597560.125996121</c:v>
                </c:pt>
                <c:pt idx="775">
                  <c:v>5597560.125996121</c:v>
                </c:pt>
                <c:pt idx="776">
                  <c:v>5597560.125996121</c:v>
                </c:pt>
                <c:pt idx="777">
                  <c:v>5597560.125996121</c:v>
                </c:pt>
                <c:pt idx="778">
                  <c:v>5597560.125996121</c:v>
                </c:pt>
                <c:pt idx="779">
                  <c:v>5597560.125996121</c:v>
                </c:pt>
                <c:pt idx="780">
                  <c:v>5597560.125996121</c:v>
                </c:pt>
                <c:pt idx="781">
                  <c:v>5597560.125996121</c:v>
                </c:pt>
                <c:pt idx="782">
                  <c:v>5597560.125996121</c:v>
                </c:pt>
                <c:pt idx="783">
                  <c:v>5597560.125996121</c:v>
                </c:pt>
                <c:pt idx="784">
                  <c:v>5597560.125996121</c:v>
                </c:pt>
                <c:pt idx="785">
                  <c:v>5597560.125996121</c:v>
                </c:pt>
                <c:pt idx="786">
                  <c:v>5597560.125996121</c:v>
                </c:pt>
                <c:pt idx="787">
                  <c:v>5597560.125996121</c:v>
                </c:pt>
                <c:pt idx="788">
                  <c:v>5597560.125996121</c:v>
                </c:pt>
                <c:pt idx="789">
                  <c:v>5597560.125996121</c:v>
                </c:pt>
                <c:pt idx="790">
                  <c:v>5597560.125996121</c:v>
                </c:pt>
                <c:pt idx="791">
                  <c:v>5597560.125996121</c:v>
                </c:pt>
                <c:pt idx="792">
                  <c:v>5597560.125996121</c:v>
                </c:pt>
                <c:pt idx="793">
                  <c:v>5597560.125996121</c:v>
                </c:pt>
                <c:pt idx="794">
                  <c:v>5597560.125996121</c:v>
                </c:pt>
                <c:pt idx="795">
                  <c:v>5597560.125996121</c:v>
                </c:pt>
                <c:pt idx="796">
                  <c:v>5597560.125996121</c:v>
                </c:pt>
                <c:pt idx="797">
                  <c:v>5597560.125996121</c:v>
                </c:pt>
                <c:pt idx="798">
                  <c:v>5597560.125996121</c:v>
                </c:pt>
                <c:pt idx="799">
                  <c:v>5597560.125996121</c:v>
                </c:pt>
                <c:pt idx="800">
                  <c:v>5597560.125996121</c:v>
                </c:pt>
                <c:pt idx="801">
                  <c:v>5597560.125996121</c:v>
                </c:pt>
                <c:pt idx="802">
                  <c:v>5597560.125996121</c:v>
                </c:pt>
                <c:pt idx="803">
                  <c:v>5597560.125996121</c:v>
                </c:pt>
                <c:pt idx="804">
                  <c:v>5597560.125996121</c:v>
                </c:pt>
                <c:pt idx="805">
                  <c:v>5597560.125996121</c:v>
                </c:pt>
                <c:pt idx="806">
                  <c:v>5597560.125996121</c:v>
                </c:pt>
                <c:pt idx="807">
                  <c:v>5597560.125996121</c:v>
                </c:pt>
                <c:pt idx="808">
                  <c:v>5597560.125996121</c:v>
                </c:pt>
                <c:pt idx="809">
                  <c:v>5597560.125996121</c:v>
                </c:pt>
                <c:pt idx="810">
                  <c:v>5597560.125996121</c:v>
                </c:pt>
                <c:pt idx="811">
                  <c:v>5597560.125996121</c:v>
                </c:pt>
                <c:pt idx="812">
                  <c:v>5597560.125996121</c:v>
                </c:pt>
                <c:pt idx="813">
                  <c:v>5597560.125996121</c:v>
                </c:pt>
                <c:pt idx="814">
                  <c:v>5597560.125996121</c:v>
                </c:pt>
                <c:pt idx="815">
                  <c:v>5597560.125996121</c:v>
                </c:pt>
                <c:pt idx="816">
                  <c:v>5597560.125996121</c:v>
                </c:pt>
                <c:pt idx="817">
                  <c:v>5597560.125996121</c:v>
                </c:pt>
                <c:pt idx="818">
                  <c:v>5597560.125996121</c:v>
                </c:pt>
                <c:pt idx="819">
                  <c:v>5597560.125996121</c:v>
                </c:pt>
                <c:pt idx="820">
                  <c:v>5597560.125996121</c:v>
                </c:pt>
                <c:pt idx="821">
                  <c:v>5597560.125996121</c:v>
                </c:pt>
                <c:pt idx="822">
                  <c:v>5597560.125996121</c:v>
                </c:pt>
                <c:pt idx="823">
                  <c:v>5597560.125996121</c:v>
                </c:pt>
                <c:pt idx="824">
                  <c:v>5597560.125996121</c:v>
                </c:pt>
                <c:pt idx="825">
                  <c:v>5597560.125996121</c:v>
                </c:pt>
                <c:pt idx="826">
                  <c:v>5597560.125996121</c:v>
                </c:pt>
                <c:pt idx="827">
                  <c:v>5597560.125996121</c:v>
                </c:pt>
                <c:pt idx="828">
                  <c:v>5597560.125996121</c:v>
                </c:pt>
                <c:pt idx="829">
                  <c:v>5597560.125996121</c:v>
                </c:pt>
                <c:pt idx="830">
                  <c:v>5597560.125996121</c:v>
                </c:pt>
                <c:pt idx="831">
                  <c:v>5597560.125996121</c:v>
                </c:pt>
                <c:pt idx="832">
                  <c:v>5597560.125996121</c:v>
                </c:pt>
                <c:pt idx="833">
                  <c:v>5597560.125996121</c:v>
                </c:pt>
                <c:pt idx="834">
                  <c:v>5597560.125996121</c:v>
                </c:pt>
                <c:pt idx="835">
                  <c:v>5597560.125996121</c:v>
                </c:pt>
                <c:pt idx="836">
                  <c:v>5597560.125996121</c:v>
                </c:pt>
                <c:pt idx="837">
                  <c:v>5597560.125996121</c:v>
                </c:pt>
                <c:pt idx="838">
                  <c:v>5597560.125996121</c:v>
                </c:pt>
                <c:pt idx="839">
                  <c:v>5597560.125996121</c:v>
                </c:pt>
                <c:pt idx="840">
                  <c:v>5597560.125996121</c:v>
                </c:pt>
                <c:pt idx="841">
                  <c:v>5597560.125996121</c:v>
                </c:pt>
                <c:pt idx="842">
                  <c:v>5597560.125996121</c:v>
                </c:pt>
                <c:pt idx="843">
                  <c:v>5597560.125996121</c:v>
                </c:pt>
                <c:pt idx="844">
                  <c:v>5597560.125996121</c:v>
                </c:pt>
                <c:pt idx="845">
                  <c:v>5597560.125996121</c:v>
                </c:pt>
                <c:pt idx="846">
                  <c:v>5597560.125996121</c:v>
                </c:pt>
                <c:pt idx="847">
                  <c:v>5597560.125996121</c:v>
                </c:pt>
                <c:pt idx="848">
                  <c:v>5597560.125996121</c:v>
                </c:pt>
                <c:pt idx="849">
                  <c:v>5597560.125996121</c:v>
                </c:pt>
                <c:pt idx="850">
                  <c:v>5597560.125996121</c:v>
                </c:pt>
                <c:pt idx="851">
                  <c:v>5597560.125996121</c:v>
                </c:pt>
                <c:pt idx="852">
                  <c:v>5597560.125996121</c:v>
                </c:pt>
                <c:pt idx="853">
                  <c:v>5597560.125996121</c:v>
                </c:pt>
                <c:pt idx="854">
                  <c:v>5597560.125996121</c:v>
                </c:pt>
                <c:pt idx="855">
                  <c:v>5597560.125996121</c:v>
                </c:pt>
                <c:pt idx="856">
                  <c:v>5597560.125996121</c:v>
                </c:pt>
                <c:pt idx="857">
                  <c:v>5597560.125996121</c:v>
                </c:pt>
                <c:pt idx="858">
                  <c:v>5597560.125996121</c:v>
                </c:pt>
                <c:pt idx="859">
                  <c:v>5597560.125996121</c:v>
                </c:pt>
                <c:pt idx="860">
                  <c:v>5597560.125996121</c:v>
                </c:pt>
                <c:pt idx="861">
                  <c:v>5597560.125996121</c:v>
                </c:pt>
                <c:pt idx="862">
                  <c:v>5597560.125996121</c:v>
                </c:pt>
                <c:pt idx="863">
                  <c:v>5597560.125996121</c:v>
                </c:pt>
                <c:pt idx="864">
                  <c:v>5597560.125996121</c:v>
                </c:pt>
                <c:pt idx="865">
                  <c:v>5597560.125996121</c:v>
                </c:pt>
                <c:pt idx="866">
                  <c:v>5597560.125996121</c:v>
                </c:pt>
                <c:pt idx="867">
                  <c:v>5597560.125996121</c:v>
                </c:pt>
                <c:pt idx="868">
                  <c:v>5597560.125996121</c:v>
                </c:pt>
                <c:pt idx="869">
                  <c:v>5597560.125996121</c:v>
                </c:pt>
                <c:pt idx="870">
                  <c:v>5597560.125996121</c:v>
                </c:pt>
                <c:pt idx="871">
                  <c:v>5597560.125996121</c:v>
                </c:pt>
                <c:pt idx="872">
                  <c:v>5597560.125996121</c:v>
                </c:pt>
                <c:pt idx="873">
                  <c:v>5597560.125996121</c:v>
                </c:pt>
                <c:pt idx="874">
                  <c:v>5597560.125996121</c:v>
                </c:pt>
                <c:pt idx="875">
                  <c:v>5597560.125996121</c:v>
                </c:pt>
                <c:pt idx="876">
                  <c:v>5597560.125996121</c:v>
                </c:pt>
                <c:pt idx="877">
                  <c:v>5597560.125996121</c:v>
                </c:pt>
                <c:pt idx="878">
                  <c:v>5597560.125996121</c:v>
                </c:pt>
                <c:pt idx="879">
                  <c:v>5597560.125996121</c:v>
                </c:pt>
                <c:pt idx="880">
                  <c:v>5597560.125996121</c:v>
                </c:pt>
                <c:pt idx="881">
                  <c:v>5597560.125996121</c:v>
                </c:pt>
                <c:pt idx="882">
                  <c:v>5597560.125996121</c:v>
                </c:pt>
                <c:pt idx="883">
                  <c:v>5597560.125996121</c:v>
                </c:pt>
                <c:pt idx="884">
                  <c:v>5597560.125996121</c:v>
                </c:pt>
                <c:pt idx="885">
                  <c:v>5597560.125996121</c:v>
                </c:pt>
                <c:pt idx="886">
                  <c:v>5597560.125996121</c:v>
                </c:pt>
                <c:pt idx="887">
                  <c:v>5597560.125996121</c:v>
                </c:pt>
                <c:pt idx="888">
                  <c:v>5597560.125996121</c:v>
                </c:pt>
                <c:pt idx="889">
                  <c:v>5597560.125996121</c:v>
                </c:pt>
                <c:pt idx="890">
                  <c:v>5597560.125996121</c:v>
                </c:pt>
                <c:pt idx="891">
                  <c:v>5597560.125996121</c:v>
                </c:pt>
                <c:pt idx="892">
                  <c:v>5597560.125996121</c:v>
                </c:pt>
                <c:pt idx="893">
                  <c:v>5597560.125996121</c:v>
                </c:pt>
                <c:pt idx="894">
                  <c:v>5597560.125996121</c:v>
                </c:pt>
                <c:pt idx="895">
                  <c:v>5597560.125996121</c:v>
                </c:pt>
                <c:pt idx="896">
                  <c:v>5597560.125996121</c:v>
                </c:pt>
                <c:pt idx="897">
                  <c:v>5597560.125996121</c:v>
                </c:pt>
                <c:pt idx="898">
                  <c:v>5597560.125996121</c:v>
                </c:pt>
                <c:pt idx="899">
                  <c:v>5597560.125996121</c:v>
                </c:pt>
                <c:pt idx="900">
                  <c:v>5597560.125996121</c:v>
                </c:pt>
                <c:pt idx="901">
                  <c:v>5597560.125996121</c:v>
                </c:pt>
                <c:pt idx="902">
                  <c:v>5597560.125996121</c:v>
                </c:pt>
                <c:pt idx="903">
                  <c:v>5597560.125996121</c:v>
                </c:pt>
                <c:pt idx="904">
                  <c:v>5597560.125996121</c:v>
                </c:pt>
                <c:pt idx="905">
                  <c:v>5597560.125996121</c:v>
                </c:pt>
                <c:pt idx="906">
                  <c:v>5597560.125996121</c:v>
                </c:pt>
                <c:pt idx="907">
                  <c:v>5597560.125996121</c:v>
                </c:pt>
                <c:pt idx="908">
                  <c:v>5597560.125996121</c:v>
                </c:pt>
                <c:pt idx="909">
                  <c:v>5597560.125996121</c:v>
                </c:pt>
                <c:pt idx="910">
                  <c:v>5597560.125996121</c:v>
                </c:pt>
                <c:pt idx="911">
                  <c:v>5597560.125996121</c:v>
                </c:pt>
                <c:pt idx="912">
                  <c:v>5597560.125996121</c:v>
                </c:pt>
                <c:pt idx="913">
                  <c:v>5597560.125996121</c:v>
                </c:pt>
                <c:pt idx="914">
                  <c:v>5597560.125996121</c:v>
                </c:pt>
                <c:pt idx="915">
                  <c:v>5597560.125996121</c:v>
                </c:pt>
                <c:pt idx="916">
                  <c:v>5597560.125996121</c:v>
                </c:pt>
                <c:pt idx="917">
                  <c:v>5597560.125996121</c:v>
                </c:pt>
                <c:pt idx="918">
                  <c:v>5597560.125996121</c:v>
                </c:pt>
                <c:pt idx="919">
                  <c:v>5597560.125996121</c:v>
                </c:pt>
                <c:pt idx="920">
                  <c:v>5597560.125996121</c:v>
                </c:pt>
                <c:pt idx="921">
                  <c:v>5597560.125996121</c:v>
                </c:pt>
                <c:pt idx="922">
                  <c:v>5597560.125996121</c:v>
                </c:pt>
                <c:pt idx="923">
                  <c:v>5597560.125996121</c:v>
                </c:pt>
                <c:pt idx="924">
                  <c:v>5597560.125996121</c:v>
                </c:pt>
                <c:pt idx="925">
                  <c:v>5597560.125996121</c:v>
                </c:pt>
                <c:pt idx="926">
                  <c:v>5597560.125996121</c:v>
                </c:pt>
                <c:pt idx="927">
                  <c:v>5597560.125996121</c:v>
                </c:pt>
                <c:pt idx="928">
                  <c:v>5597560.125996121</c:v>
                </c:pt>
                <c:pt idx="929">
                  <c:v>5597560.125996121</c:v>
                </c:pt>
                <c:pt idx="930">
                  <c:v>5597560.125996121</c:v>
                </c:pt>
                <c:pt idx="931">
                  <c:v>5597560.125996121</c:v>
                </c:pt>
                <c:pt idx="932">
                  <c:v>5597560.125996121</c:v>
                </c:pt>
                <c:pt idx="933">
                  <c:v>5597560.125996121</c:v>
                </c:pt>
                <c:pt idx="934">
                  <c:v>5597560.125996121</c:v>
                </c:pt>
                <c:pt idx="935">
                  <c:v>5597560.125996121</c:v>
                </c:pt>
                <c:pt idx="936">
                  <c:v>5597560.125996121</c:v>
                </c:pt>
                <c:pt idx="937">
                  <c:v>5597560.125996121</c:v>
                </c:pt>
                <c:pt idx="938">
                  <c:v>5597560.125996121</c:v>
                </c:pt>
                <c:pt idx="939">
                  <c:v>5597560.125996121</c:v>
                </c:pt>
                <c:pt idx="940">
                  <c:v>5597560.125996121</c:v>
                </c:pt>
                <c:pt idx="941">
                  <c:v>5597560.125996121</c:v>
                </c:pt>
                <c:pt idx="942">
                  <c:v>5597560.125996121</c:v>
                </c:pt>
                <c:pt idx="943">
                  <c:v>5597560.125996121</c:v>
                </c:pt>
                <c:pt idx="944">
                  <c:v>5597560.125996121</c:v>
                </c:pt>
                <c:pt idx="945">
                  <c:v>5597560.125996121</c:v>
                </c:pt>
                <c:pt idx="946">
                  <c:v>5597560.125996121</c:v>
                </c:pt>
                <c:pt idx="947">
                  <c:v>5597560.125996121</c:v>
                </c:pt>
                <c:pt idx="948">
                  <c:v>5597560.125996121</c:v>
                </c:pt>
                <c:pt idx="949">
                  <c:v>5597560.125996121</c:v>
                </c:pt>
                <c:pt idx="950">
                  <c:v>5597560.125996121</c:v>
                </c:pt>
                <c:pt idx="951">
                  <c:v>5597560.125996121</c:v>
                </c:pt>
                <c:pt idx="952">
                  <c:v>5597560.125996121</c:v>
                </c:pt>
                <c:pt idx="953">
                  <c:v>5597560.125996121</c:v>
                </c:pt>
                <c:pt idx="954">
                  <c:v>5597560.125996121</c:v>
                </c:pt>
                <c:pt idx="955">
                  <c:v>5597560.125996121</c:v>
                </c:pt>
                <c:pt idx="956">
                  <c:v>5597560.125996121</c:v>
                </c:pt>
                <c:pt idx="957">
                  <c:v>5597560.125996121</c:v>
                </c:pt>
                <c:pt idx="958">
                  <c:v>5597560.125996121</c:v>
                </c:pt>
                <c:pt idx="959">
                  <c:v>5597560.125996121</c:v>
                </c:pt>
                <c:pt idx="960">
                  <c:v>5597560.125996121</c:v>
                </c:pt>
                <c:pt idx="961">
                  <c:v>5597560.125996121</c:v>
                </c:pt>
                <c:pt idx="962">
                  <c:v>5597560.125996121</c:v>
                </c:pt>
                <c:pt idx="963">
                  <c:v>5597560.125996121</c:v>
                </c:pt>
                <c:pt idx="964">
                  <c:v>5597560.125996121</c:v>
                </c:pt>
                <c:pt idx="965">
                  <c:v>5597560.125996121</c:v>
                </c:pt>
                <c:pt idx="966">
                  <c:v>5597560.125996121</c:v>
                </c:pt>
                <c:pt idx="967">
                  <c:v>5597560.125996121</c:v>
                </c:pt>
                <c:pt idx="968">
                  <c:v>5597560.125996121</c:v>
                </c:pt>
                <c:pt idx="969">
                  <c:v>5597560.125996121</c:v>
                </c:pt>
                <c:pt idx="970">
                  <c:v>5597560.125996121</c:v>
                </c:pt>
                <c:pt idx="971">
                  <c:v>5597560.125996121</c:v>
                </c:pt>
                <c:pt idx="972">
                  <c:v>5597560.125996121</c:v>
                </c:pt>
                <c:pt idx="973">
                  <c:v>5597560.125996121</c:v>
                </c:pt>
                <c:pt idx="974">
                  <c:v>5597560.125996121</c:v>
                </c:pt>
                <c:pt idx="975">
                  <c:v>5597560.125996121</c:v>
                </c:pt>
                <c:pt idx="976">
                  <c:v>5597560.125996121</c:v>
                </c:pt>
                <c:pt idx="977">
                  <c:v>5597560.125996121</c:v>
                </c:pt>
                <c:pt idx="978">
                  <c:v>5597560.125996121</c:v>
                </c:pt>
                <c:pt idx="979">
                  <c:v>5597560.125996121</c:v>
                </c:pt>
                <c:pt idx="980">
                  <c:v>5597560.125996121</c:v>
                </c:pt>
                <c:pt idx="981">
                  <c:v>5597560.125996121</c:v>
                </c:pt>
                <c:pt idx="982">
                  <c:v>5597560.125996121</c:v>
                </c:pt>
                <c:pt idx="983">
                  <c:v>5597560.125996121</c:v>
                </c:pt>
                <c:pt idx="984">
                  <c:v>5597560.125996121</c:v>
                </c:pt>
                <c:pt idx="985">
                  <c:v>5597560.125996121</c:v>
                </c:pt>
                <c:pt idx="986">
                  <c:v>5597560.125996121</c:v>
                </c:pt>
                <c:pt idx="987">
                  <c:v>5597560.125996121</c:v>
                </c:pt>
                <c:pt idx="988">
                  <c:v>5597560.125996121</c:v>
                </c:pt>
                <c:pt idx="989">
                  <c:v>5597560.125996121</c:v>
                </c:pt>
                <c:pt idx="990">
                  <c:v>5597560.125996121</c:v>
                </c:pt>
                <c:pt idx="991">
                  <c:v>5597560.125996121</c:v>
                </c:pt>
                <c:pt idx="992">
                  <c:v>5597560.125996121</c:v>
                </c:pt>
                <c:pt idx="993">
                  <c:v>5597560.125996121</c:v>
                </c:pt>
                <c:pt idx="994">
                  <c:v>5597560.125996121</c:v>
                </c:pt>
                <c:pt idx="995">
                  <c:v>5597560.125996121</c:v>
                </c:pt>
                <c:pt idx="996">
                  <c:v>5597560.125996121</c:v>
                </c:pt>
                <c:pt idx="997">
                  <c:v>5597560.125996121</c:v>
                </c:pt>
                <c:pt idx="998">
                  <c:v>5597560.125996121</c:v>
                </c:pt>
                <c:pt idx="999">
                  <c:v>5597560.125996121</c:v>
                </c:pt>
                <c:pt idx="1000">
                  <c:v>5597560.125996121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2040494.514325053</c:v>
                </c:pt>
                <c:pt idx="1">
                  <c:v>20404945.14325053</c:v>
                </c:pt>
                <c:pt idx="2">
                  <c:v>19391127.02368861</c:v>
                </c:pt>
                <c:pt idx="3">
                  <c:v>18556080.97847241</c:v>
                </c:pt>
                <c:pt idx="4">
                  <c:v>18321649.68717295</c:v>
                </c:pt>
                <c:pt idx="5">
                  <c:v>17887335.7330264</c:v>
                </c:pt>
                <c:pt idx="6">
                  <c:v>17670254.86794288</c:v>
                </c:pt>
                <c:pt idx="7">
                  <c:v>17251315.29654375</c:v>
                </c:pt>
                <c:pt idx="8">
                  <c:v>17041551.57077731</c:v>
                </c:pt>
                <c:pt idx="9">
                  <c:v>16630565.29276147</c:v>
                </c:pt>
                <c:pt idx="10">
                  <c:v>16425051.5349101</c:v>
                </c:pt>
                <c:pt idx="11">
                  <c:v>16019397.26613745</c:v>
                </c:pt>
                <c:pt idx="12">
                  <c:v>15816806.34110034</c:v>
                </c:pt>
                <c:pt idx="13">
                  <c:v>15415235.56041045</c:v>
                </c:pt>
                <c:pt idx="14">
                  <c:v>15214875.69288805</c:v>
                </c:pt>
                <c:pt idx="15">
                  <c:v>14816687.70644973</c:v>
                </c:pt>
                <c:pt idx="16">
                  <c:v>14618155.71584745</c:v>
                </c:pt>
                <c:pt idx="17">
                  <c:v>14222918.76732338</c:v>
                </c:pt>
                <c:pt idx="18">
                  <c:v>14025963.76625794</c:v>
                </c:pt>
                <c:pt idx="19">
                  <c:v>13633399.53504691</c:v>
                </c:pt>
                <c:pt idx="20">
                  <c:v>13437860.90538719</c:v>
                </c:pt>
                <c:pt idx="21">
                  <c:v>13047789.86554639</c:v>
                </c:pt>
                <c:pt idx="22">
                  <c:v>12853566.10058417</c:v>
                </c:pt>
                <c:pt idx="23">
                  <c:v>12465879.40314465</c:v>
                </c:pt>
                <c:pt idx="24">
                  <c:v>12272911.47645588</c:v>
                </c:pt>
                <c:pt idx="25">
                  <c:v>11887555.97026563</c:v>
                </c:pt>
                <c:pt idx="26">
                  <c:v>11695818.31577589</c:v>
                </c:pt>
                <c:pt idx="27">
                  <c:v>11312788.9191886</c:v>
                </c:pt>
                <c:pt idx="28">
                  <c:v>11125401.52021023</c:v>
                </c:pt>
                <c:pt idx="29">
                  <c:v>10750840.22136387</c:v>
                </c:pt>
                <c:pt idx="30">
                  <c:v>10568026.32935944</c:v>
                </c:pt>
                <c:pt idx="31">
                  <c:v>10202472.57162526</c:v>
                </c:pt>
                <c:pt idx="32">
                  <c:v>9295896.705316093</c:v>
                </c:pt>
                <c:pt idx="33">
                  <c:v>8819091.438149126</c:v>
                </c:pt>
                <c:pt idx="34">
                  <c:v>8417217.427367726</c:v>
                </c:pt>
                <c:pt idx="35">
                  <c:v>8355439.477208265</c:v>
                </c:pt>
                <c:pt idx="36">
                  <c:v>8353842.030798987</c:v>
                </c:pt>
                <c:pt idx="37">
                  <c:v>8195618.070275472</c:v>
                </c:pt>
                <c:pt idx="38">
                  <c:v>8192635.814273669</c:v>
                </c:pt>
                <c:pt idx="39">
                  <c:v>8045853.149507295</c:v>
                </c:pt>
                <c:pt idx="40">
                  <c:v>8041749.203907432</c:v>
                </c:pt>
                <c:pt idx="41">
                  <c:v>7895192.721523106</c:v>
                </c:pt>
                <c:pt idx="42">
                  <c:v>7890244.17918742</c:v>
                </c:pt>
                <c:pt idx="43">
                  <c:v>7740796.895699488</c:v>
                </c:pt>
                <c:pt idx="44">
                  <c:v>7735191.398105498</c:v>
                </c:pt>
                <c:pt idx="45">
                  <c:v>7581932.01785657</c:v>
                </c:pt>
                <c:pt idx="46">
                  <c:v>7575799.192570212</c:v>
                </c:pt>
                <c:pt idx="47">
                  <c:v>7418787.514597855</c:v>
                </c:pt>
                <c:pt idx="48">
                  <c:v>7412295.58744183</c:v>
                </c:pt>
                <c:pt idx="49">
                  <c:v>7252368.407839558</c:v>
                </c:pt>
                <c:pt idx="50">
                  <c:v>7245616.149453358</c:v>
                </c:pt>
                <c:pt idx="51">
                  <c:v>7083263.651979399</c:v>
                </c:pt>
                <c:pt idx="52">
                  <c:v>7076306.892760203</c:v>
                </c:pt>
                <c:pt idx="53">
                  <c:v>6912108.378439553</c:v>
                </c:pt>
                <c:pt idx="54">
                  <c:v>6905046.539162071</c:v>
                </c:pt>
                <c:pt idx="55">
                  <c:v>6740099.196065086</c:v>
                </c:pt>
                <c:pt idx="56">
                  <c:v>6732996.996558355</c:v>
                </c:pt>
                <c:pt idx="57">
                  <c:v>6568200.057400005</c:v>
                </c:pt>
                <c:pt idx="58">
                  <c:v>6561353.213749915</c:v>
                </c:pt>
                <c:pt idx="59">
                  <c:v>6397524.261521028</c:v>
                </c:pt>
                <c:pt idx="60">
                  <c:v>6390892.189577696</c:v>
                </c:pt>
                <c:pt idx="61">
                  <c:v>6228784.252073796</c:v>
                </c:pt>
                <c:pt idx="62">
                  <c:v>6189605.595265621</c:v>
                </c:pt>
                <c:pt idx="63">
                  <c:v>5849647.982951356</c:v>
                </c:pt>
                <c:pt idx="64">
                  <c:v>5643502.091822946</c:v>
                </c:pt>
                <c:pt idx="65">
                  <c:v>5486533.926190381</c:v>
                </c:pt>
                <c:pt idx="66">
                  <c:v>5323776.531624305</c:v>
                </c:pt>
                <c:pt idx="67">
                  <c:v>5290169.162831047</c:v>
                </c:pt>
                <c:pt idx="68">
                  <c:v>5290090.954676245</c:v>
                </c:pt>
                <c:pt idx="69">
                  <c:v>5218528.983994253</c:v>
                </c:pt>
                <c:pt idx="70">
                  <c:v>5219729.993756082</c:v>
                </c:pt>
                <c:pt idx="71">
                  <c:v>5142030.798412773</c:v>
                </c:pt>
                <c:pt idx="72">
                  <c:v>5143813.816664859</c:v>
                </c:pt>
                <c:pt idx="73">
                  <c:v>5059613.109603769</c:v>
                </c:pt>
                <c:pt idx="74">
                  <c:v>5061697.817475528</c:v>
                </c:pt>
                <c:pt idx="75">
                  <c:v>4972004.781794823</c:v>
                </c:pt>
                <c:pt idx="76">
                  <c:v>4974198.69810681</c:v>
                </c:pt>
                <c:pt idx="77">
                  <c:v>4880334.168716287</c:v>
                </c:pt>
                <c:pt idx="78">
                  <c:v>4882485.976005514</c:v>
                </c:pt>
                <c:pt idx="79">
                  <c:v>4785836.831948352</c:v>
                </c:pt>
                <c:pt idx="80">
                  <c:v>4746057.074184356</c:v>
                </c:pt>
                <c:pt idx="81">
                  <c:v>4747934.50747725</c:v>
                </c:pt>
                <c:pt idx="82">
                  <c:v>4660618.950195024</c:v>
                </c:pt>
                <c:pt idx="83">
                  <c:v>4662148.901912682</c:v>
                </c:pt>
                <c:pt idx="84">
                  <c:v>4565357.329219174</c:v>
                </c:pt>
                <c:pt idx="85">
                  <c:v>4471407.261250048</c:v>
                </c:pt>
                <c:pt idx="86">
                  <c:v>4433502.230913584</c:v>
                </c:pt>
                <c:pt idx="87">
                  <c:v>4434571.469516454</c:v>
                </c:pt>
                <c:pt idx="88">
                  <c:v>4351540.118291579</c:v>
                </c:pt>
                <c:pt idx="89">
                  <c:v>4265160.699220174</c:v>
                </c:pt>
                <c:pt idx="90">
                  <c:v>4231751.880091034</c:v>
                </c:pt>
                <c:pt idx="91">
                  <c:v>4232543.771514796</c:v>
                </c:pt>
                <c:pt idx="92">
                  <c:v>4158958.929958903</c:v>
                </c:pt>
                <c:pt idx="93">
                  <c:v>4085966.36164886</c:v>
                </c:pt>
                <c:pt idx="94">
                  <c:v>3962067.97521465</c:v>
                </c:pt>
                <c:pt idx="95">
                  <c:v>3865531.977128621</c:v>
                </c:pt>
                <c:pt idx="96">
                  <c:v>3776113.502105026</c:v>
                </c:pt>
                <c:pt idx="97">
                  <c:v>3697798.006268029</c:v>
                </c:pt>
                <c:pt idx="98">
                  <c:v>3651542.499726439</c:v>
                </c:pt>
                <c:pt idx="99">
                  <c:v>3657185.439096052</c:v>
                </c:pt>
                <c:pt idx="100">
                  <c:v>3632777.202608451</c:v>
                </c:pt>
                <c:pt idx="101">
                  <c:v>3639240.905849384</c:v>
                </c:pt>
                <c:pt idx="102">
                  <c:v>3592383.904967513</c:v>
                </c:pt>
                <c:pt idx="103">
                  <c:v>3599176.170948497</c:v>
                </c:pt>
                <c:pt idx="104">
                  <c:v>3549501.867691163</c:v>
                </c:pt>
                <c:pt idx="105">
                  <c:v>3556369.903474065</c:v>
                </c:pt>
                <c:pt idx="106">
                  <c:v>3502750.000351969</c:v>
                </c:pt>
                <c:pt idx="107">
                  <c:v>3453499.394249584</c:v>
                </c:pt>
                <c:pt idx="108">
                  <c:v>3445064.006891309</c:v>
                </c:pt>
                <c:pt idx="109">
                  <c:v>3451264.439590173</c:v>
                </c:pt>
                <c:pt idx="110">
                  <c:v>3390424.670952914</c:v>
                </c:pt>
                <c:pt idx="111">
                  <c:v>3335156.066427784</c:v>
                </c:pt>
                <c:pt idx="112">
                  <c:v>3317629.249165769</c:v>
                </c:pt>
                <c:pt idx="113">
                  <c:v>3323209.436336447</c:v>
                </c:pt>
                <c:pt idx="114">
                  <c:v>3264499.789429</c:v>
                </c:pt>
                <c:pt idx="115">
                  <c:v>3248607.279343344</c:v>
                </c:pt>
                <c:pt idx="116">
                  <c:v>3245958.101436249</c:v>
                </c:pt>
                <c:pt idx="117">
                  <c:v>3175123.814531033</c:v>
                </c:pt>
                <c:pt idx="118">
                  <c:v>3149196.074906033</c:v>
                </c:pt>
                <c:pt idx="119">
                  <c:v>3153919.094218142</c:v>
                </c:pt>
                <c:pt idx="120">
                  <c:v>3130127.911565149</c:v>
                </c:pt>
                <c:pt idx="121">
                  <c:v>3128241.979259496</c:v>
                </c:pt>
                <c:pt idx="122">
                  <c:v>3066470.890567199</c:v>
                </c:pt>
                <c:pt idx="123">
                  <c:v>3032035.970346536</c:v>
                </c:pt>
                <c:pt idx="124">
                  <c:v>3035243.867626223</c:v>
                </c:pt>
                <c:pt idx="125">
                  <c:v>2991473.81898553</c:v>
                </c:pt>
                <c:pt idx="126">
                  <c:v>2924447.017699569</c:v>
                </c:pt>
                <c:pt idx="127">
                  <c:v>2873016.319793673</c:v>
                </c:pt>
                <c:pt idx="128">
                  <c:v>2827349.94350174</c:v>
                </c:pt>
                <c:pt idx="129">
                  <c:v>2773497.244800587</c:v>
                </c:pt>
                <c:pt idx="130">
                  <c:v>2737272.007426049</c:v>
                </c:pt>
                <c:pt idx="131">
                  <c:v>2716979.687919415</c:v>
                </c:pt>
                <c:pt idx="132">
                  <c:v>2717494.628972573</c:v>
                </c:pt>
                <c:pt idx="133">
                  <c:v>2702109.975613797</c:v>
                </c:pt>
                <c:pt idx="134">
                  <c:v>2702079.349637114</c:v>
                </c:pt>
                <c:pt idx="135">
                  <c:v>2673772.741810001</c:v>
                </c:pt>
                <c:pt idx="136">
                  <c:v>2665956.010284177</c:v>
                </c:pt>
                <c:pt idx="137">
                  <c:v>2666850.32489236</c:v>
                </c:pt>
                <c:pt idx="138">
                  <c:v>2635475.955966979</c:v>
                </c:pt>
                <c:pt idx="139">
                  <c:v>2603337.815519514</c:v>
                </c:pt>
                <c:pt idx="140">
                  <c:v>2574909.118518129</c:v>
                </c:pt>
                <c:pt idx="141">
                  <c:v>2564623.505457596</c:v>
                </c:pt>
                <c:pt idx="142">
                  <c:v>2564336.576313696</c:v>
                </c:pt>
                <c:pt idx="143">
                  <c:v>2518344.376158294</c:v>
                </c:pt>
                <c:pt idx="144">
                  <c:v>2498355.829690548</c:v>
                </c:pt>
                <c:pt idx="145">
                  <c:v>2498856.462723661</c:v>
                </c:pt>
                <c:pt idx="146">
                  <c:v>2482699.681454313</c:v>
                </c:pt>
                <c:pt idx="147">
                  <c:v>2482250.974553513</c:v>
                </c:pt>
                <c:pt idx="148">
                  <c:v>2436439.962991464</c:v>
                </c:pt>
                <c:pt idx="149">
                  <c:v>2417084.223843319</c:v>
                </c:pt>
                <c:pt idx="150">
                  <c:v>2418255.610497132</c:v>
                </c:pt>
                <c:pt idx="151">
                  <c:v>2400415.951144486</c:v>
                </c:pt>
                <c:pt idx="152">
                  <c:v>2399790.617680558</c:v>
                </c:pt>
                <c:pt idx="153">
                  <c:v>2364078.483064978</c:v>
                </c:pt>
                <c:pt idx="154">
                  <c:v>2343589.467027962</c:v>
                </c:pt>
                <c:pt idx="155">
                  <c:v>2337235.025071529</c:v>
                </c:pt>
                <c:pt idx="156">
                  <c:v>2336157.306067885</c:v>
                </c:pt>
                <c:pt idx="157">
                  <c:v>2296629.952124921</c:v>
                </c:pt>
                <c:pt idx="158">
                  <c:v>2263586.799422827</c:v>
                </c:pt>
                <c:pt idx="159">
                  <c:v>2229817.76132382</c:v>
                </c:pt>
                <c:pt idx="160">
                  <c:v>2194086.11506329</c:v>
                </c:pt>
                <c:pt idx="161">
                  <c:v>2169695.097996836</c:v>
                </c:pt>
                <c:pt idx="162">
                  <c:v>2155647.37039077</c:v>
                </c:pt>
                <c:pt idx="163">
                  <c:v>2156135.89109194</c:v>
                </c:pt>
                <c:pt idx="164">
                  <c:v>2144044.568561526</c:v>
                </c:pt>
                <c:pt idx="165">
                  <c:v>2144592.393945373</c:v>
                </c:pt>
                <c:pt idx="166">
                  <c:v>2122930.794739743</c:v>
                </c:pt>
                <c:pt idx="167">
                  <c:v>2116560.255019621</c:v>
                </c:pt>
                <c:pt idx="168">
                  <c:v>2116149.097510778</c:v>
                </c:pt>
                <c:pt idx="169">
                  <c:v>2094563.725901526</c:v>
                </c:pt>
                <c:pt idx="170">
                  <c:v>2072654.380719957</c:v>
                </c:pt>
                <c:pt idx="171">
                  <c:v>2053553.148466241</c:v>
                </c:pt>
                <c:pt idx="172">
                  <c:v>2047904.857410874</c:v>
                </c:pt>
                <c:pt idx="173">
                  <c:v>2048161.764885491</c:v>
                </c:pt>
                <c:pt idx="174">
                  <c:v>2017446.28415507</c:v>
                </c:pt>
                <c:pt idx="175">
                  <c:v>2004710.030545296</c:v>
                </c:pt>
                <c:pt idx="176">
                  <c:v>2005539.959125002</c:v>
                </c:pt>
                <c:pt idx="177">
                  <c:v>2001025.399924881</c:v>
                </c:pt>
                <c:pt idx="178">
                  <c:v>2000823.484591092</c:v>
                </c:pt>
                <c:pt idx="179">
                  <c:v>1970732.098509744</c:v>
                </c:pt>
                <c:pt idx="180">
                  <c:v>1956282.465677163</c:v>
                </c:pt>
                <c:pt idx="181">
                  <c:v>1943412.195212101</c:v>
                </c:pt>
                <c:pt idx="182">
                  <c:v>1943835.793319197</c:v>
                </c:pt>
                <c:pt idx="183">
                  <c:v>1932056.985878163</c:v>
                </c:pt>
                <c:pt idx="184">
                  <c:v>1932296.527734168</c:v>
                </c:pt>
                <c:pt idx="185">
                  <c:v>1908482.113455023</c:v>
                </c:pt>
                <c:pt idx="186">
                  <c:v>1895610.14763482</c:v>
                </c:pt>
                <c:pt idx="187">
                  <c:v>1891433.7468484</c:v>
                </c:pt>
                <c:pt idx="188">
                  <c:v>1890597.2660963</c:v>
                </c:pt>
                <c:pt idx="189">
                  <c:v>1862898.240938773</c:v>
                </c:pt>
                <c:pt idx="190">
                  <c:v>1842963.152971587</c:v>
                </c:pt>
                <c:pt idx="191">
                  <c:v>1818525.608533828</c:v>
                </c:pt>
                <c:pt idx="192">
                  <c:v>1799234.436138108</c:v>
                </c:pt>
                <c:pt idx="193">
                  <c:v>1787808.730479421</c:v>
                </c:pt>
                <c:pt idx="194">
                  <c:v>1784018.619858352</c:v>
                </c:pt>
                <c:pt idx="195">
                  <c:v>1784264.379570322</c:v>
                </c:pt>
                <c:pt idx="196">
                  <c:v>1775498.444775749</c:v>
                </c:pt>
                <c:pt idx="197">
                  <c:v>1775573.213431877</c:v>
                </c:pt>
                <c:pt idx="198">
                  <c:v>1758963.893923498</c:v>
                </c:pt>
                <c:pt idx="199">
                  <c:v>1749854.910151177</c:v>
                </c:pt>
                <c:pt idx="200">
                  <c:v>1749984.219578428</c:v>
                </c:pt>
                <c:pt idx="201">
                  <c:v>1729673.761347771</c:v>
                </c:pt>
                <c:pt idx="202">
                  <c:v>1714377.033797256</c:v>
                </c:pt>
                <c:pt idx="203">
                  <c:v>1702517.340701411</c:v>
                </c:pt>
                <c:pt idx="204">
                  <c:v>1692043.408090389</c:v>
                </c:pt>
                <c:pt idx="205">
                  <c:v>1672426.287664293</c:v>
                </c:pt>
                <c:pt idx="206">
                  <c:v>1663174.377198767</c:v>
                </c:pt>
                <c:pt idx="207">
                  <c:v>1663501.891118927</c:v>
                </c:pt>
                <c:pt idx="208">
                  <c:v>1649248.013831599</c:v>
                </c:pt>
                <c:pt idx="209">
                  <c:v>1634881.973760403</c:v>
                </c:pt>
                <c:pt idx="210">
                  <c:v>1619881.371702831</c:v>
                </c:pt>
                <c:pt idx="211">
                  <c:v>1613281.839949426</c:v>
                </c:pt>
                <c:pt idx="212">
                  <c:v>1613681.492871114</c:v>
                </c:pt>
                <c:pt idx="213">
                  <c:v>1605558.071951569</c:v>
                </c:pt>
                <c:pt idx="214">
                  <c:v>1605819.296848295</c:v>
                </c:pt>
                <c:pt idx="215">
                  <c:v>1598464.153422148</c:v>
                </c:pt>
                <c:pt idx="216">
                  <c:v>1598546.737114154</c:v>
                </c:pt>
                <c:pt idx="217">
                  <c:v>1583241.195699807</c:v>
                </c:pt>
                <c:pt idx="218">
                  <c:v>1571916.804884567</c:v>
                </c:pt>
                <c:pt idx="219">
                  <c:v>1561069.453554236</c:v>
                </c:pt>
                <c:pt idx="220">
                  <c:v>1549489.165598387</c:v>
                </c:pt>
                <c:pt idx="221">
                  <c:v>1535461.572499846</c:v>
                </c:pt>
                <c:pt idx="222">
                  <c:v>1517668.439466422</c:v>
                </c:pt>
                <c:pt idx="223">
                  <c:v>1504188.567144262</c:v>
                </c:pt>
                <c:pt idx="224">
                  <c:v>1496409.788868686</c:v>
                </c:pt>
                <c:pt idx="225">
                  <c:v>1494903.995875877</c:v>
                </c:pt>
                <c:pt idx="226">
                  <c:v>1495412.326050845</c:v>
                </c:pt>
                <c:pt idx="227">
                  <c:v>1493129.052558899</c:v>
                </c:pt>
                <c:pt idx="228">
                  <c:v>1493292.268376316</c:v>
                </c:pt>
                <c:pt idx="229">
                  <c:v>1480676.695753507</c:v>
                </c:pt>
                <c:pt idx="230">
                  <c:v>1475862.820763283</c:v>
                </c:pt>
                <c:pt idx="231">
                  <c:v>1476107.832327863</c:v>
                </c:pt>
                <c:pt idx="232">
                  <c:v>1461838.808301737</c:v>
                </c:pt>
                <c:pt idx="233">
                  <c:v>1451766.293399202</c:v>
                </c:pt>
                <c:pt idx="234">
                  <c:v>1443785.110119758</c:v>
                </c:pt>
                <c:pt idx="235">
                  <c:v>1436765.720999917</c:v>
                </c:pt>
                <c:pt idx="236">
                  <c:v>1422692.428365436</c:v>
                </c:pt>
                <c:pt idx="237">
                  <c:v>1416120.746522007</c:v>
                </c:pt>
                <c:pt idx="238">
                  <c:v>1411567.762001333</c:v>
                </c:pt>
                <c:pt idx="239">
                  <c:v>1411382.846026012</c:v>
                </c:pt>
                <c:pt idx="240">
                  <c:v>1398708.375784393</c:v>
                </c:pt>
                <c:pt idx="241">
                  <c:v>1387313.862069139</c:v>
                </c:pt>
                <c:pt idx="242">
                  <c:v>1379796.544816478</c:v>
                </c:pt>
                <c:pt idx="243">
                  <c:v>1379757.689478031</c:v>
                </c:pt>
                <c:pt idx="244">
                  <c:v>1372473.78026643</c:v>
                </c:pt>
                <c:pt idx="245">
                  <c:v>1372741.123197069</c:v>
                </c:pt>
                <c:pt idx="246">
                  <c:v>1367507.882224242</c:v>
                </c:pt>
                <c:pt idx="247">
                  <c:v>1367696.5941351</c:v>
                </c:pt>
                <c:pt idx="248">
                  <c:v>1355344.264884217</c:v>
                </c:pt>
                <c:pt idx="249">
                  <c:v>1347551.311284418</c:v>
                </c:pt>
                <c:pt idx="250">
                  <c:v>1339507.04765848</c:v>
                </c:pt>
                <c:pt idx="251">
                  <c:v>1329059.649697419</c:v>
                </c:pt>
                <c:pt idx="252">
                  <c:v>1320123.109081425</c:v>
                </c:pt>
                <c:pt idx="253">
                  <c:v>1309677.358247809</c:v>
                </c:pt>
                <c:pt idx="254">
                  <c:v>1301071.654668194</c:v>
                </c:pt>
                <c:pt idx="255">
                  <c:v>1295519.318742427</c:v>
                </c:pt>
                <c:pt idx="256">
                  <c:v>1295820.819451838</c:v>
                </c:pt>
                <c:pt idx="257">
                  <c:v>1291889.588219255</c:v>
                </c:pt>
                <c:pt idx="258">
                  <c:v>1291671.311655563</c:v>
                </c:pt>
                <c:pt idx="259">
                  <c:v>1288310.821859962</c:v>
                </c:pt>
                <c:pt idx="260">
                  <c:v>1288697.133379368</c:v>
                </c:pt>
                <c:pt idx="261">
                  <c:v>1279802.4854165</c:v>
                </c:pt>
                <c:pt idx="262">
                  <c:v>1273995.305671055</c:v>
                </c:pt>
                <c:pt idx="263">
                  <c:v>1264877.208162433</c:v>
                </c:pt>
                <c:pt idx="264">
                  <c:v>1256980.996764914</c:v>
                </c:pt>
                <c:pt idx="265">
                  <c:v>1251097.565198669</c:v>
                </c:pt>
                <c:pt idx="266">
                  <c:v>1245762.839745934</c:v>
                </c:pt>
                <c:pt idx="267">
                  <c:v>1245896.919702316</c:v>
                </c:pt>
                <c:pt idx="268">
                  <c:v>1234747.797403553</c:v>
                </c:pt>
                <c:pt idx="269">
                  <c:v>1229164.553337082</c:v>
                </c:pt>
                <c:pt idx="270">
                  <c:v>1226112.755291374</c:v>
                </c:pt>
                <c:pt idx="271">
                  <c:v>1225930.098001419</c:v>
                </c:pt>
                <c:pt idx="272">
                  <c:v>1215011.118946722</c:v>
                </c:pt>
                <c:pt idx="273">
                  <c:v>1210973.992359269</c:v>
                </c:pt>
                <c:pt idx="274">
                  <c:v>1211458.774792827</c:v>
                </c:pt>
                <c:pt idx="275">
                  <c:v>1208213.304987985</c:v>
                </c:pt>
                <c:pt idx="276">
                  <c:v>1208163.328798419</c:v>
                </c:pt>
                <c:pt idx="277">
                  <c:v>1204922.743542568</c:v>
                </c:pt>
                <c:pt idx="278">
                  <c:v>1205081.362818746</c:v>
                </c:pt>
                <c:pt idx="279">
                  <c:v>1200964.103657147</c:v>
                </c:pt>
                <c:pt idx="280">
                  <c:v>1201184.913942442</c:v>
                </c:pt>
                <c:pt idx="281">
                  <c:v>1192744.629718654</c:v>
                </c:pt>
                <c:pt idx="282">
                  <c:v>1187365.919906246</c:v>
                </c:pt>
                <c:pt idx="283">
                  <c:v>1182880.482061861</c:v>
                </c:pt>
                <c:pt idx="284">
                  <c:v>1176631.94309543</c:v>
                </c:pt>
                <c:pt idx="285">
                  <c:v>1165937.462827614</c:v>
                </c:pt>
                <c:pt idx="286">
                  <c:v>1157494.435837361</c:v>
                </c:pt>
                <c:pt idx="287">
                  <c:v>1153220.067863196</c:v>
                </c:pt>
                <c:pt idx="288">
                  <c:v>1153332.426679871</c:v>
                </c:pt>
                <c:pt idx="289">
                  <c:v>1150760.690527877</c:v>
                </c:pt>
                <c:pt idx="290">
                  <c:v>1151386.171631237</c:v>
                </c:pt>
                <c:pt idx="291">
                  <c:v>1148243.052208876</c:v>
                </c:pt>
                <c:pt idx="292">
                  <c:v>1148280.322433451</c:v>
                </c:pt>
                <c:pt idx="293">
                  <c:v>1142041.835578059</c:v>
                </c:pt>
                <c:pt idx="294">
                  <c:v>1138762.092004869</c:v>
                </c:pt>
                <c:pt idx="295">
                  <c:v>1138507.618816127</c:v>
                </c:pt>
                <c:pt idx="296">
                  <c:v>1131374.087770904</c:v>
                </c:pt>
                <c:pt idx="297">
                  <c:v>1127593.254138228</c:v>
                </c:pt>
                <c:pt idx="298">
                  <c:v>1127536.880380417</c:v>
                </c:pt>
                <c:pt idx="299">
                  <c:v>1120512.553923399</c:v>
                </c:pt>
                <c:pt idx="300">
                  <c:v>1117166.580527404</c:v>
                </c:pt>
                <c:pt idx="301">
                  <c:v>1117147.710314487</c:v>
                </c:pt>
                <c:pt idx="302">
                  <c:v>1114809.401678992</c:v>
                </c:pt>
                <c:pt idx="303">
                  <c:v>1114843.580594487</c:v>
                </c:pt>
                <c:pt idx="304">
                  <c:v>1107294.634045836</c:v>
                </c:pt>
                <c:pt idx="305">
                  <c:v>1103493.035059607</c:v>
                </c:pt>
                <c:pt idx="306">
                  <c:v>1102018.690721867</c:v>
                </c:pt>
                <c:pt idx="307">
                  <c:v>1102280.710606972</c:v>
                </c:pt>
                <c:pt idx="308">
                  <c:v>1097039.08311101</c:v>
                </c:pt>
                <c:pt idx="309">
                  <c:v>1097115.030567725</c:v>
                </c:pt>
                <c:pt idx="310">
                  <c:v>1091786.114364426</c:v>
                </c:pt>
                <c:pt idx="311">
                  <c:v>1092179.608942065</c:v>
                </c:pt>
                <c:pt idx="312">
                  <c:v>1084994.493585944</c:v>
                </c:pt>
                <c:pt idx="313">
                  <c:v>1080861.899651081</c:v>
                </c:pt>
                <c:pt idx="314">
                  <c:v>1074003.77839427</c:v>
                </c:pt>
                <c:pt idx="315">
                  <c:v>1068596.752798997</c:v>
                </c:pt>
                <c:pt idx="316">
                  <c:v>1064877.863406293</c:v>
                </c:pt>
                <c:pt idx="317">
                  <c:v>1062126.400858998</c:v>
                </c:pt>
                <c:pt idx="318">
                  <c:v>1059648.946892807</c:v>
                </c:pt>
                <c:pt idx="319">
                  <c:v>1060107.959965985</c:v>
                </c:pt>
                <c:pt idx="320">
                  <c:v>1057807.581183856</c:v>
                </c:pt>
                <c:pt idx="321">
                  <c:v>1057511.991603582</c:v>
                </c:pt>
                <c:pt idx="322">
                  <c:v>1058334.794106572</c:v>
                </c:pt>
                <c:pt idx="323">
                  <c:v>1058452.403745966</c:v>
                </c:pt>
                <c:pt idx="324">
                  <c:v>1054193.091694743</c:v>
                </c:pt>
                <c:pt idx="325">
                  <c:v>1051517.535683785</c:v>
                </c:pt>
                <c:pt idx="326">
                  <c:v>1051873.753623896</c:v>
                </c:pt>
                <c:pt idx="327">
                  <c:v>1046333.078817781</c:v>
                </c:pt>
                <c:pt idx="328">
                  <c:v>1043859.790132562</c:v>
                </c:pt>
                <c:pt idx="329">
                  <c:v>1044030.421067198</c:v>
                </c:pt>
                <c:pt idx="330">
                  <c:v>1037799.16704235</c:v>
                </c:pt>
                <c:pt idx="331">
                  <c:v>1035304.002432969</c:v>
                </c:pt>
                <c:pt idx="332">
                  <c:v>1035537.797628163</c:v>
                </c:pt>
                <c:pt idx="333">
                  <c:v>1032421.141031916</c:v>
                </c:pt>
                <c:pt idx="334">
                  <c:v>1032603.38749519</c:v>
                </c:pt>
                <c:pt idx="335">
                  <c:v>1026227.771723343</c:v>
                </c:pt>
                <c:pt idx="336">
                  <c:v>1024292.294027557</c:v>
                </c:pt>
                <c:pt idx="337">
                  <c:v>1024137.191075056</c:v>
                </c:pt>
                <c:pt idx="338">
                  <c:v>1023041.289506985</c:v>
                </c:pt>
                <c:pt idx="339">
                  <c:v>1023554.389379675</c:v>
                </c:pt>
                <c:pt idx="340">
                  <c:v>1023308.148614484</c:v>
                </c:pt>
                <c:pt idx="341">
                  <c:v>1024109.686034545</c:v>
                </c:pt>
                <c:pt idx="342">
                  <c:v>1024103.898431404</c:v>
                </c:pt>
                <c:pt idx="343">
                  <c:v>1024155.901836788</c:v>
                </c:pt>
                <c:pt idx="344">
                  <c:v>1021229.358258741</c:v>
                </c:pt>
                <c:pt idx="345">
                  <c:v>1022990.477132755</c:v>
                </c:pt>
                <c:pt idx="346">
                  <c:v>1023000.979473092</c:v>
                </c:pt>
                <c:pt idx="347">
                  <c:v>1017466.020408005</c:v>
                </c:pt>
                <c:pt idx="348">
                  <c:v>1012497.36274045</c:v>
                </c:pt>
                <c:pt idx="349">
                  <c:v>1010810.627811333</c:v>
                </c:pt>
                <c:pt idx="350">
                  <c:v>1010333.840949182</c:v>
                </c:pt>
                <c:pt idx="351">
                  <c:v>1009280.635583282</c:v>
                </c:pt>
                <c:pt idx="352">
                  <c:v>1010259.271548782</c:v>
                </c:pt>
                <c:pt idx="353">
                  <c:v>1008101.65901424</c:v>
                </c:pt>
                <c:pt idx="354">
                  <c:v>1008286.657585046</c:v>
                </c:pt>
                <c:pt idx="355">
                  <c:v>1005527.456544872</c:v>
                </c:pt>
                <c:pt idx="356">
                  <c:v>1004827.995854302</c:v>
                </c:pt>
                <c:pt idx="357">
                  <c:v>1004744.720580279</c:v>
                </c:pt>
                <c:pt idx="358">
                  <c:v>1002634.362510609</c:v>
                </c:pt>
                <c:pt idx="359">
                  <c:v>1001817.130541652</c:v>
                </c:pt>
                <c:pt idx="360">
                  <c:v>1001948.240002413</c:v>
                </c:pt>
                <c:pt idx="361">
                  <c:v>1000966.498699693</c:v>
                </c:pt>
                <c:pt idx="362">
                  <c:v>1000477.973390197</c:v>
                </c:pt>
                <c:pt idx="363">
                  <c:v>999940.1586994454</c:v>
                </c:pt>
                <c:pt idx="364">
                  <c:v>1001457.608989677</c:v>
                </c:pt>
                <c:pt idx="365">
                  <c:v>1001475.405219781</c:v>
                </c:pt>
                <c:pt idx="366">
                  <c:v>1001474.724220197</c:v>
                </c:pt>
                <c:pt idx="367">
                  <c:v>1000942.607284117</c:v>
                </c:pt>
                <c:pt idx="368">
                  <c:v>1000403.653705668</c:v>
                </c:pt>
                <c:pt idx="369">
                  <c:v>999953.1985768147</c:v>
                </c:pt>
                <c:pt idx="370">
                  <c:v>999501.2127612997</c:v>
                </c:pt>
                <c:pt idx="371">
                  <c:v>996627.1537986108</c:v>
                </c:pt>
                <c:pt idx="372">
                  <c:v>1000736.551610601</c:v>
                </c:pt>
                <c:pt idx="373">
                  <c:v>997444.7523597406</c:v>
                </c:pt>
                <c:pt idx="374">
                  <c:v>997599.0607554174</c:v>
                </c:pt>
                <c:pt idx="375">
                  <c:v>995830.1101222023</c:v>
                </c:pt>
                <c:pt idx="376">
                  <c:v>990938.6924173492</c:v>
                </c:pt>
                <c:pt idx="377">
                  <c:v>993927.465993799</c:v>
                </c:pt>
                <c:pt idx="378">
                  <c:v>994416.9223650453</c:v>
                </c:pt>
                <c:pt idx="379">
                  <c:v>994938.3244865369</c:v>
                </c:pt>
                <c:pt idx="380">
                  <c:v>997558.1731514569</c:v>
                </c:pt>
                <c:pt idx="381">
                  <c:v>993554.8885726769</c:v>
                </c:pt>
                <c:pt idx="382">
                  <c:v>993099.4276920144</c:v>
                </c:pt>
                <c:pt idx="383">
                  <c:v>993246.5771900688</c:v>
                </c:pt>
                <c:pt idx="384">
                  <c:v>994379.9447766473</c:v>
                </c:pt>
                <c:pt idx="385">
                  <c:v>994096.8290153479</c:v>
                </c:pt>
                <c:pt idx="386">
                  <c:v>994760.1289154825</c:v>
                </c:pt>
                <c:pt idx="387">
                  <c:v>995101.831389216</c:v>
                </c:pt>
                <c:pt idx="388">
                  <c:v>993902.4487073509</c:v>
                </c:pt>
                <c:pt idx="389">
                  <c:v>994004.4249354624</c:v>
                </c:pt>
                <c:pt idx="390">
                  <c:v>994507.9210374983</c:v>
                </c:pt>
                <c:pt idx="391">
                  <c:v>993861.0813923655</c:v>
                </c:pt>
                <c:pt idx="392">
                  <c:v>992885.0216922688</c:v>
                </c:pt>
                <c:pt idx="393">
                  <c:v>994481.1887905439</c:v>
                </c:pt>
                <c:pt idx="394">
                  <c:v>993199.4382746425</c:v>
                </c:pt>
                <c:pt idx="395">
                  <c:v>993531.9328721253</c:v>
                </c:pt>
                <c:pt idx="396">
                  <c:v>992658.753848844</c:v>
                </c:pt>
                <c:pt idx="397">
                  <c:v>992428.6593872336</c:v>
                </c:pt>
                <c:pt idx="398">
                  <c:v>990358.7696270877</c:v>
                </c:pt>
                <c:pt idx="399">
                  <c:v>992127.4953479167</c:v>
                </c:pt>
                <c:pt idx="400">
                  <c:v>990777.276033185</c:v>
                </c:pt>
                <c:pt idx="401">
                  <c:v>992609.2003955689</c:v>
                </c:pt>
                <c:pt idx="402">
                  <c:v>993518.4201389838</c:v>
                </c:pt>
                <c:pt idx="403">
                  <c:v>994338.1770310032</c:v>
                </c:pt>
                <c:pt idx="404">
                  <c:v>990583.9187268205</c:v>
                </c:pt>
                <c:pt idx="405">
                  <c:v>991598.8125923048</c:v>
                </c:pt>
                <c:pt idx="406">
                  <c:v>995157.8958514439</c:v>
                </c:pt>
                <c:pt idx="407">
                  <c:v>995481.9611865485</c:v>
                </c:pt>
                <c:pt idx="408">
                  <c:v>993858.4857166065</c:v>
                </c:pt>
                <c:pt idx="409">
                  <c:v>995435.1473743349</c:v>
                </c:pt>
                <c:pt idx="410">
                  <c:v>997372.2959719234</c:v>
                </c:pt>
                <c:pt idx="411">
                  <c:v>994702.976381734</c:v>
                </c:pt>
                <c:pt idx="412">
                  <c:v>995727.9415464466</c:v>
                </c:pt>
                <c:pt idx="413">
                  <c:v>995587.0178508643</c:v>
                </c:pt>
                <c:pt idx="414">
                  <c:v>994883.3024005357</c:v>
                </c:pt>
                <c:pt idx="415">
                  <c:v>994758.6864193848</c:v>
                </c:pt>
                <c:pt idx="416">
                  <c:v>993850.0087497568</c:v>
                </c:pt>
                <c:pt idx="417">
                  <c:v>994835.0764216372</c:v>
                </c:pt>
                <c:pt idx="418">
                  <c:v>996236.3452994766</c:v>
                </c:pt>
                <c:pt idx="419">
                  <c:v>995784.9593835436</c:v>
                </c:pt>
                <c:pt idx="420">
                  <c:v>994420.7530197803</c:v>
                </c:pt>
                <c:pt idx="421">
                  <c:v>995415.3597954883</c:v>
                </c:pt>
                <c:pt idx="422">
                  <c:v>995568.4226882602</c:v>
                </c:pt>
                <c:pt idx="423">
                  <c:v>995500.3940204189</c:v>
                </c:pt>
                <c:pt idx="424">
                  <c:v>996059.7950954209</c:v>
                </c:pt>
                <c:pt idx="425">
                  <c:v>995175.8888540142</c:v>
                </c:pt>
                <c:pt idx="426">
                  <c:v>995246.7818605582</c:v>
                </c:pt>
                <c:pt idx="427">
                  <c:v>995508.9410978042</c:v>
                </c:pt>
                <c:pt idx="428">
                  <c:v>994098.1971888453</c:v>
                </c:pt>
                <c:pt idx="429">
                  <c:v>995494.0545210334</c:v>
                </c:pt>
                <c:pt idx="430">
                  <c:v>996232.8108569731</c:v>
                </c:pt>
                <c:pt idx="431">
                  <c:v>995212.7960780305</c:v>
                </c:pt>
                <c:pt idx="432">
                  <c:v>993893.8607135966</c:v>
                </c:pt>
                <c:pt idx="433">
                  <c:v>994504.4678452329</c:v>
                </c:pt>
                <c:pt idx="434">
                  <c:v>996208.1853943053</c:v>
                </c:pt>
                <c:pt idx="435">
                  <c:v>994496.1733084616</c:v>
                </c:pt>
                <c:pt idx="436">
                  <c:v>995020.2852942831</c:v>
                </c:pt>
                <c:pt idx="437">
                  <c:v>993721.436745621</c:v>
                </c:pt>
                <c:pt idx="438">
                  <c:v>993711.8074143215</c:v>
                </c:pt>
                <c:pt idx="439">
                  <c:v>993040.8435962243</c:v>
                </c:pt>
                <c:pt idx="440">
                  <c:v>993017.9000757014</c:v>
                </c:pt>
                <c:pt idx="441">
                  <c:v>993118.3506127668</c:v>
                </c:pt>
                <c:pt idx="442">
                  <c:v>992513.1078835928</c:v>
                </c:pt>
                <c:pt idx="443">
                  <c:v>992333.3703325152</c:v>
                </c:pt>
                <c:pt idx="444">
                  <c:v>991700.6578837883</c:v>
                </c:pt>
                <c:pt idx="445">
                  <c:v>991890.3938121691</c:v>
                </c:pt>
                <c:pt idx="446">
                  <c:v>990453.3475794324</c:v>
                </c:pt>
                <c:pt idx="447">
                  <c:v>988893.460909424</c:v>
                </c:pt>
                <c:pt idx="448">
                  <c:v>988964.9194239976</c:v>
                </c:pt>
                <c:pt idx="449">
                  <c:v>988617.9859345708</c:v>
                </c:pt>
                <c:pt idx="450">
                  <c:v>988663.715823778</c:v>
                </c:pt>
                <c:pt idx="451">
                  <c:v>987451.2014974761</c:v>
                </c:pt>
                <c:pt idx="452">
                  <c:v>987816.0913678069</c:v>
                </c:pt>
                <c:pt idx="453">
                  <c:v>987586.5807647654</c:v>
                </c:pt>
                <c:pt idx="454">
                  <c:v>989184.8793074274</c:v>
                </c:pt>
                <c:pt idx="455">
                  <c:v>987044.5797080315</c:v>
                </c:pt>
                <c:pt idx="456">
                  <c:v>988884.0474312168</c:v>
                </c:pt>
                <c:pt idx="457">
                  <c:v>988903.1023815435</c:v>
                </c:pt>
                <c:pt idx="458">
                  <c:v>989415.5654731678</c:v>
                </c:pt>
                <c:pt idx="459">
                  <c:v>990215.6023613755</c:v>
                </c:pt>
                <c:pt idx="460">
                  <c:v>990364.1965005822</c:v>
                </c:pt>
                <c:pt idx="461">
                  <c:v>991029.2522750241</c:v>
                </c:pt>
                <c:pt idx="462">
                  <c:v>991046.4169964239</c:v>
                </c:pt>
                <c:pt idx="463">
                  <c:v>990771.4739144483</c:v>
                </c:pt>
                <c:pt idx="464">
                  <c:v>990056.6443410902</c:v>
                </c:pt>
                <c:pt idx="465">
                  <c:v>991463.4597602375</c:v>
                </c:pt>
                <c:pt idx="466">
                  <c:v>990589.0826582551</c:v>
                </c:pt>
                <c:pt idx="467">
                  <c:v>991105.0280046379</c:v>
                </c:pt>
                <c:pt idx="468">
                  <c:v>989696.1873435196</c:v>
                </c:pt>
                <c:pt idx="469">
                  <c:v>990097.9974202891</c:v>
                </c:pt>
                <c:pt idx="470">
                  <c:v>990430.351180388</c:v>
                </c:pt>
                <c:pt idx="471">
                  <c:v>990277.7836318291</c:v>
                </c:pt>
                <c:pt idx="472">
                  <c:v>989989.2133951528</c:v>
                </c:pt>
                <c:pt idx="473">
                  <c:v>990716.9483063407</c:v>
                </c:pt>
                <c:pt idx="474">
                  <c:v>989892.5818721863</c:v>
                </c:pt>
                <c:pt idx="475">
                  <c:v>990400.1879016863</c:v>
                </c:pt>
                <c:pt idx="476">
                  <c:v>990147.3479955805</c:v>
                </c:pt>
                <c:pt idx="477">
                  <c:v>991193.2608554283</c:v>
                </c:pt>
                <c:pt idx="478">
                  <c:v>991251.3714441879</c:v>
                </c:pt>
                <c:pt idx="479">
                  <c:v>990081.5899951502</c:v>
                </c:pt>
                <c:pt idx="480">
                  <c:v>990603.5608519121</c:v>
                </c:pt>
                <c:pt idx="481">
                  <c:v>989506.5062974787</c:v>
                </c:pt>
                <c:pt idx="482">
                  <c:v>989195.3681394908</c:v>
                </c:pt>
                <c:pt idx="483">
                  <c:v>987967.9709898109</c:v>
                </c:pt>
                <c:pt idx="484">
                  <c:v>988798.2074665144</c:v>
                </c:pt>
                <c:pt idx="485">
                  <c:v>987745.0429548471</c:v>
                </c:pt>
                <c:pt idx="486">
                  <c:v>987437.6776172282</c:v>
                </c:pt>
                <c:pt idx="487">
                  <c:v>988464.3386602214</c:v>
                </c:pt>
                <c:pt idx="488">
                  <c:v>987524.8778714807</c:v>
                </c:pt>
                <c:pt idx="489">
                  <c:v>988656.5686373411</c:v>
                </c:pt>
                <c:pt idx="490">
                  <c:v>987509.8337881545</c:v>
                </c:pt>
                <c:pt idx="491">
                  <c:v>986998.4623647996</c:v>
                </c:pt>
                <c:pt idx="492">
                  <c:v>987575.2099906699</c:v>
                </c:pt>
                <c:pt idx="493">
                  <c:v>987745.0951619442</c:v>
                </c:pt>
                <c:pt idx="494">
                  <c:v>987881.0503115439</c:v>
                </c:pt>
                <c:pt idx="495">
                  <c:v>988641.3532790091</c:v>
                </c:pt>
                <c:pt idx="496">
                  <c:v>987685.6931049797</c:v>
                </c:pt>
                <c:pt idx="497">
                  <c:v>987579.6496777156</c:v>
                </c:pt>
                <c:pt idx="498">
                  <c:v>988133.521138633</c:v>
                </c:pt>
                <c:pt idx="499">
                  <c:v>986061.5579360401</c:v>
                </c:pt>
                <c:pt idx="500">
                  <c:v>988335.9580602641</c:v>
                </c:pt>
                <c:pt idx="501">
                  <c:v>988396.9273628943</c:v>
                </c:pt>
                <c:pt idx="502">
                  <c:v>988133.7894214194</c:v>
                </c:pt>
                <c:pt idx="503">
                  <c:v>988605.8764138256</c:v>
                </c:pt>
                <c:pt idx="504">
                  <c:v>987916.3306366029</c:v>
                </c:pt>
                <c:pt idx="505">
                  <c:v>988459.6243721453</c:v>
                </c:pt>
                <c:pt idx="506">
                  <c:v>987487.4680618526</c:v>
                </c:pt>
                <c:pt idx="507">
                  <c:v>989185.7171185089</c:v>
                </c:pt>
                <c:pt idx="508">
                  <c:v>988823.129856376</c:v>
                </c:pt>
                <c:pt idx="509">
                  <c:v>987968.4727618053</c:v>
                </c:pt>
                <c:pt idx="510">
                  <c:v>988268.6919610442</c:v>
                </c:pt>
                <c:pt idx="511">
                  <c:v>989447.9405148668</c:v>
                </c:pt>
                <c:pt idx="512">
                  <c:v>988823.6094183463</c:v>
                </c:pt>
                <c:pt idx="513">
                  <c:v>988020.5807394572</c:v>
                </c:pt>
                <c:pt idx="514">
                  <c:v>987523.0583312098</c:v>
                </c:pt>
                <c:pt idx="515">
                  <c:v>987794.9800443823</c:v>
                </c:pt>
                <c:pt idx="516">
                  <c:v>987738.3880369115</c:v>
                </c:pt>
                <c:pt idx="517">
                  <c:v>988398.024551374</c:v>
                </c:pt>
                <c:pt idx="518">
                  <c:v>987716.0084595858</c:v>
                </c:pt>
                <c:pt idx="519">
                  <c:v>988690.9424871488</c:v>
                </c:pt>
                <c:pt idx="520">
                  <c:v>988771.6648037003</c:v>
                </c:pt>
                <c:pt idx="521">
                  <c:v>989163.5698427907</c:v>
                </c:pt>
                <c:pt idx="522">
                  <c:v>987984.8382470522</c:v>
                </c:pt>
                <c:pt idx="523">
                  <c:v>987626.7747755466</c:v>
                </c:pt>
                <c:pt idx="524">
                  <c:v>987207.2503627582</c:v>
                </c:pt>
                <c:pt idx="525">
                  <c:v>985909.1153779156</c:v>
                </c:pt>
                <c:pt idx="526">
                  <c:v>987071.8100084572</c:v>
                </c:pt>
                <c:pt idx="527">
                  <c:v>986180.0125976793</c:v>
                </c:pt>
                <c:pt idx="528">
                  <c:v>987247.1786479376</c:v>
                </c:pt>
                <c:pt idx="529">
                  <c:v>987475.7768738765</c:v>
                </c:pt>
                <c:pt idx="530">
                  <c:v>988182.880154483</c:v>
                </c:pt>
                <c:pt idx="531">
                  <c:v>987189.9353817601</c:v>
                </c:pt>
                <c:pt idx="532">
                  <c:v>987159.1783623404</c:v>
                </c:pt>
                <c:pt idx="533">
                  <c:v>987168.214013865</c:v>
                </c:pt>
                <c:pt idx="534">
                  <c:v>987515.8420311246</c:v>
                </c:pt>
                <c:pt idx="535">
                  <c:v>987114.157282645</c:v>
                </c:pt>
                <c:pt idx="536">
                  <c:v>987121.8112371957</c:v>
                </c:pt>
                <c:pt idx="537">
                  <c:v>986993.9755347316</c:v>
                </c:pt>
                <c:pt idx="538">
                  <c:v>987260.9171779361</c:v>
                </c:pt>
                <c:pt idx="539">
                  <c:v>986927.7856911096</c:v>
                </c:pt>
                <c:pt idx="540">
                  <c:v>986561.0012048042</c:v>
                </c:pt>
                <c:pt idx="541">
                  <c:v>986341.770573301</c:v>
                </c:pt>
                <c:pt idx="542">
                  <c:v>987226.2773679415</c:v>
                </c:pt>
                <c:pt idx="543">
                  <c:v>986112.351884</c:v>
                </c:pt>
                <c:pt idx="544">
                  <c:v>986858.4710954912</c:v>
                </c:pt>
                <c:pt idx="545">
                  <c:v>986457.9461720994</c:v>
                </c:pt>
                <c:pt idx="546">
                  <c:v>986386.934342742</c:v>
                </c:pt>
                <c:pt idx="547">
                  <c:v>986149.5859202297</c:v>
                </c:pt>
                <c:pt idx="548">
                  <c:v>986572.9448426766</c:v>
                </c:pt>
                <c:pt idx="549">
                  <c:v>986743.8476536887</c:v>
                </c:pt>
                <c:pt idx="550">
                  <c:v>986446.8109301099</c:v>
                </c:pt>
                <c:pt idx="551">
                  <c:v>986833.4307795339</c:v>
                </c:pt>
                <c:pt idx="552">
                  <c:v>986302.7324841626</c:v>
                </c:pt>
                <c:pt idx="553">
                  <c:v>986592.3222295572</c:v>
                </c:pt>
                <c:pt idx="554">
                  <c:v>986316.2707087186</c:v>
                </c:pt>
                <c:pt idx="555">
                  <c:v>986322.3933380039</c:v>
                </c:pt>
                <c:pt idx="556">
                  <c:v>986372.9066357667</c:v>
                </c:pt>
                <c:pt idx="557">
                  <c:v>987535.1490923987</c:v>
                </c:pt>
                <c:pt idx="558">
                  <c:v>987490.5166156243</c:v>
                </c:pt>
                <c:pt idx="559">
                  <c:v>987561.1973255468</c:v>
                </c:pt>
                <c:pt idx="560">
                  <c:v>987659.9152276503</c:v>
                </c:pt>
                <c:pt idx="561">
                  <c:v>987978.4132951554</c:v>
                </c:pt>
                <c:pt idx="562">
                  <c:v>987587.9512784902</c:v>
                </c:pt>
                <c:pt idx="563">
                  <c:v>988692.4262797933</c:v>
                </c:pt>
                <c:pt idx="564">
                  <c:v>988006.2453216049</c:v>
                </c:pt>
                <c:pt idx="565">
                  <c:v>988315.9226184578</c:v>
                </c:pt>
                <c:pt idx="566">
                  <c:v>987705.8740906526</c:v>
                </c:pt>
                <c:pt idx="567">
                  <c:v>988101.232974203</c:v>
                </c:pt>
                <c:pt idx="568">
                  <c:v>987949.9028788401</c:v>
                </c:pt>
                <c:pt idx="569">
                  <c:v>987850.6729081779</c:v>
                </c:pt>
                <c:pt idx="570">
                  <c:v>987964.2771130919</c:v>
                </c:pt>
                <c:pt idx="571">
                  <c:v>988653.4412985209</c:v>
                </c:pt>
                <c:pt idx="572">
                  <c:v>988457.5317084608</c:v>
                </c:pt>
                <c:pt idx="573">
                  <c:v>988432.3785875917</c:v>
                </c:pt>
                <c:pt idx="574">
                  <c:v>988433.3384096957</c:v>
                </c:pt>
                <c:pt idx="575">
                  <c:v>988780.2177597845</c:v>
                </c:pt>
                <c:pt idx="576">
                  <c:v>988883.3776581481</c:v>
                </c:pt>
                <c:pt idx="577">
                  <c:v>987801.7798238932</c:v>
                </c:pt>
                <c:pt idx="578">
                  <c:v>987845.4339624569</c:v>
                </c:pt>
                <c:pt idx="579">
                  <c:v>988106.5092133557</c:v>
                </c:pt>
                <c:pt idx="580">
                  <c:v>988175.7912398598</c:v>
                </c:pt>
                <c:pt idx="581">
                  <c:v>987950.3156405122</c:v>
                </c:pt>
                <c:pt idx="582">
                  <c:v>988207.1544654394</c:v>
                </c:pt>
                <c:pt idx="583">
                  <c:v>989162.8185091523</c:v>
                </c:pt>
                <c:pt idx="584">
                  <c:v>988108.8548608784</c:v>
                </c:pt>
                <c:pt idx="585">
                  <c:v>988562.6889220509</c:v>
                </c:pt>
                <c:pt idx="586">
                  <c:v>988223.0093172279</c:v>
                </c:pt>
                <c:pt idx="587">
                  <c:v>988279.4473320732</c:v>
                </c:pt>
                <c:pt idx="588">
                  <c:v>987681.7866548202</c:v>
                </c:pt>
                <c:pt idx="589">
                  <c:v>987546.9937746483</c:v>
                </c:pt>
                <c:pt idx="590">
                  <c:v>987771.3248127605</c:v>
                </c:pt>
                <c:pt idx="591">
                  <c:v>987656.5977449971</c:v>
                </c:pt>
                <c:pt idx="592">
                  <c:v>987805.7319257769</c:v>
                </c:pt>
                <c:pt idx="593">
                  <c:v>987632.7554907956</c:v>
                </c:pt>
                <c:pt idx="594">
                  <c:v>987515.3920520709</c:v>
                </c:pt>
                <c:pt idx="595">
                  <c:v>987762.2941204634</c:v>
                </c:pt>
                <c:pt idx="596">
                  <c:v>987301.1219210776</c:v>
                </c:pt>
                <c:pt idx="597">
                  <c:v>987298.6857410624</c:v>
                </c:pt>
                <c:pt idx="598">
                  <c:v>988035.3406431904</c:v>
                </c:pt>
                <c:pt idx="599">
                  <c:v>987348.0077200291</c:v>
                </c:pt>
                <c:pt idx="600">
                  <c:v>987328.794297829</c:v>
                </c:pt>
                <c:pt idx="601">
                  <c:v>987379.1605823956</c:v>
                </c:pt>
                <c:pt idx="602">
                  <c:v>987304.1496589554</c:v>
                </c:pt>
                <c:pt idx="603">
                  <c:v>986564.7834088454</c:v>
                </c:pt>
                <c:pt idx="604">
                  <c:v>987409.9150580803</c:v>
                </c:pt>
                <c:pt idx="605">
                  <c:v>986961.0178740936</c:v>
                </c:pt>
                <c:pt idx="606">
                  <c:v>987614.6378646349</c:v>
                </c:pt>
                <c:pt idx="607">
                  <c:v>987813.2286557179</c:v>
                </c:pt>
                <c:pt idx="608">
                  <c:v>986989.7042226522</c:v>
                </c:pt>
                <c:pt idx="609">
                  <c:v>987602.9000500572</c:v>
                </c:pt>
                <c:pt idx="610">
                  <c:v>987270.6033279304</c:v>
                </c:pt>
                <c:pt idx="611">
                  <c:v>987438.1022102139</c:v>
                </c:pt>
                <c:pt idx="612">
                  <c:v>987618.2532393212</c:v>
                </c:pt>
                <c:pt idx="613">
                  <c:v>988276.7297501522</c:v>
                </c:pt>
                <c:pt idx="614">
                  <c:v>987521.6748891724</c:v>
                </c:pt>
                <c:pt idx="615">
                  <c:v>987757.0612718968</c:v>
                </c:pt>
                <c:pt idx="616">
                  <c:v>987405.477267582</c:v>
                </c:pt>
                <c:pt idx="617">
                  <c:v>987375.082592811</c:v>
                </c:pt>
                <c:pt idx="618">
                  <c:v>987377.3861221765</c:v>
                </c:pt>
                <c:pt idx="619">
                  <c:v>987124.251744789</c:v>
                </c:pt>
                <c:pt idx="620">
                  <c:v>987444.1426300086</c:v>
                </c:pt>
                <c:pt idx="621">
                  <c:v>987216.3101092126</c:v>
                </c:pt>
                <c:pt idx="622">
                  <c:v>987322.7853474765</c:v>
                </c:pt>
                <c:pt idx="623">
                  <c:v>987397.9762378817</c:v>
                </c:pt>
                <c:pt idx="624">
                  <c:v>987206.0285124384</c:v>
                </c:pt>
                <c:pt idx="625">
                  <c:v>987463.5326796559</c:v>
                </c:pt>
                <c:pt idx="626">
                  <c:v>987430.1597577013</c:v>
                </c:pt>
                <c:pt idx="627">
                  <c:v>987340.510851788</c:v>
                </c:pt>
                <c:pt idx="628">
                  <c:v>987666.0237856453</c:v>
                </c:pt>
                <c:pt idx="629">
                  <c:v>987488.9783217458</c:v>
                </c:pt>
                <c:pt idx="630">
                  <c:v>986853.7516793472</c:v>
                </c:pt>
                <c:pt idx="631">
                  <c:v>987442.7257631915</c:v>
                </c:pt>
                <c:pt idx="632">
                  <c:v>987909.5175763996</c:v>
                </c:pt>
                <c:pt idx="633">
                  <c:v>987792.2972493219</c:v>
                </c:pt>
                <c:pt idx="634">
                  <c:v>987523.7023649409</c:v>
                </c:pt>
                <c:pt idx="635">
                  <c:v>987731.2232280457</c:v>
                </c:pt>
                <c:pt idx="636">
                  <c:v>988135.5677251808</c:v>
                </c:pt>
                <c:pt idx="637">
                  <c:v>988049.0394226247</c:v>
                </c:pt>
                <c:pt idx="638">
                  <c:v>988155.2482546888</c:v>
                </c:pt>
                <c:pt idx="639">
                  <c:v>988030.1413746027</c:v>
                </c:pt>
                <c:pt idx="640">
                  <c:v>988048.8836610673</c:v>
                </c:pt>
                <c:pt idx="641">
                  <c:v>988272.3272571476</c:v>
                </c:pt>
                <c:pt idx="642">
                  <c:v>988107.8703325385</c:v>
                </c:pt>
                <c:pt idx="643">
                  <c:v>988094.5524295504</c:v>
                </c:pt>
                <c:pt idx="644">
                  <c:v>987935.6300081693</c:v>
                </c:pt>
                <c:pt idx="645">
                  <c:v>987902.2001827795</c:v>
                </c:pt>
                <c:pt idx="646">
                  <c:v>987882.7856000981</c:v>
                </c:pt>
                <c:pt idx="647">
                  <c:v>988361.5634048799</c:v>
                </c:pt>
                <c:pt idx="648">
                  <c:v>988298.0860073694</c:v>
                </c:pt>
                <c:pt idx="649">
                  <c:v>988513.3123626738</c:v>
                </c:pt>
                <c:pt idx="650">
                  <c:v>988542.3949329645</c:v>
                </c:pt>
                <c:pt idx="651">
                  <c:v>987905.1563730806</c:v>
                </c:pt>
                <c:pt idx="652">
                  <c:v>988333.7358157561</c:v>
                </c:pt>
                <c:pt idx="653">
                  <c:v>988415.6280752725</c:v>
                </c:pt>
                <c:pt idx="654">
                  <c:v>988383.2192507407</c:v>
                </c:pt>
                <c:pt idx="655">
                  <c:v>988159.4863988842</c:v>
                </c:pt>
                <c:pt idx="656">
                  <c:v>988272.0413798976</c:v>
                </c:pt>
                <c:pt idx="657">
                  <c:v>988273.2383621808</c:v>
                </c:pt>
                <c:pt idx="658">
                  <c:v>988142.0856829206</c:v>
                </c:pt>
                <c:pt idx="659">
                  <c:v>988172.3729325968</c:v>
                </c:pt>
                <c:pt idx="660">
                  <c:v>988250.5911046553</c:v>
                </c:pt>
                <c:pt idx="661">
                  <c:v>988016.6612918038</c:v>
                </c:pt>
                <c:pt idx="662">
                  <c:v>988085.3124968985</c:v>
                </c:pt>
                <c:pt idx="663">
                  <c:v>987904.5948063026</c:v>
                </c:pt>
                <c:pt idx="664">
                  <c:v>988402.8030968972</c:v>
                </c:pt>
                <c:pt idx="665">
                  <c:v>988254.0946183758</c:v>
                </c:pt>
                <c:pt idx="666">
                  <c:v>988253.49892762</c:v>
                </c:pt>
                <c:pt idx="667">
                  <c:v>987841.529394583</c:v>
                </c:pt>
                <c:pt idx="668">
                  <c:v>988261.976524798</c:v>
                </c:pt>
                <c:pt idx="669">
                  <c:v>988264.6888512489</c:v>
                </c:pt>
                <c:pt idx="670">
                  <c:v>988354.7313954197</c:v>
                </c:pt>
                <c:pt idx="671">
                  <c:v>988475.3120431342</c:v>
                </c:pt>
                <c:pt idx="672">
                  <c:v>988276.2317337542</c:v>
                </c:pt>
                <c:pt idx="673">
                  <c:v>988123.4872843649</c:v>
                </c:pt>
                <c:pt idx="674">
                  <c:v>988205.3057574218</c:v>
                </c:pt>
                <c:pt idx="675">
                  <c:v>988212.3520987064</c:v>
                </c:pt>
                <c:pt idx="676">
                  <c:v>988186.1079126907</c:v>
                </c:pt>
                <c:pt idx="677">
                  <c:v>988046.8255352438</c:v>
                </c:pt>
                <c:pt idx="678">
                  <c:v>988037.3009056245</c:v>
                </c:pt>
                <c:pt idx="679">
                  <c:v>987763.0714853789</c:v>
                </c:pt>
                <c:pt idx="680">
                  <c:v>988416.7545405792</c:v>
                </c:pt>
                <c:pt idx="681">
                  <c:v>987882.2865422749</c:v>
                </c:pt>
                <c:pt idx="682">
                  <c:v>988085.898359995</c:v>
                </c:pt>
                <c:pt idx="683">
                  <c:v>988353.8625943708</c:v>
                </c:pt>
                <c:pt idx="684">
                  <c:v>988488.8269410074</c:v>
                </c:pt>
                <c:pt idx="685">
                  <c:v>988562.8263355702</c:v>
                </c:pt>
                <c:pt idx="686">
                  <c:v>988406.2721147579</c:v>
                </c:pt>
                <c:pt idx="687">
                  <c:v>988214.1845036668</c:v>
                </c:pt>
                <c:pt idx="688">
                  <c:v>988342.1877957479</c:v>
                </c:pt>
                <c:pt idx="689">
                  <c:v>988019.6970614591</c:v>
                </c:pt>
                <c:pt idx="690">
                  <c:v>988482.9671239039</c:v>
                </c:pt>
                <c:pt idx="691">
                  <c:v>988310.9981757578</c:v>
                </c:pt>
                <c:pt idx="692">
                  <c:v>988422.8080492667</c:v>
                </c:pt>
                <c:pt idx="693">
                  <c:v>988371.2445633704</c:v>
                </c:pt>
                <c:pt idx="694">
                  <c:v>988563.9582196627</c:v>
                </c:pt>
                <c:pt idx="695">
                  <c:v>988409.5482002386</c:v>
                </c:pt>
                <c:pt idx="696">
                  <c:v>988412.2418881556</c:v>
                </c:pt>
                <c:pt idx="697">
                  <c:v>988437.9920622847</c:v>
                </c:pt>
                <c:pt idx="698">
                  <c:v>988290.1836983954</c:v>
                </c:pt>
                <c:pt idx="699">
                  <c:v>988352.1148460209</c:v>
                </c:pt>
                <c:pt idx="700">
                  <c:v>988385.5629957964</c:v>
                </c:pt>
                <c:pt idx="701">
                  <c:v>988440.5332856812</c:v>
                </c:pt>
                <c:pt idx="702">
                  <c:v>988334.24852744</c:v>
                </c:pt>
                <c:pt idx="703">
                  <c:v>988295.9327896538</c:v>
                </c:pt>
                <c:pt idx="704">
                  <c:v>988289.521900146</c:v>
                </c:pt>
                <c:pt idx="705">
                  <c:v>988337.3893494724</c:v>
                </c:pt>
                <c:pt idx="706">
                  <c:v>988253.8014793381</c:v>
                </c:pt>
                <c:pt idx="707">
                  <c:v>988324.650932581</c:v>
                </c:pt>
                <c:pt idx="708">
                  <c:v>988579.0766215262</c:v>
                </c:pt>
                <c:pt idx="709">
                  <c:v>988278.4644949201</c:v>
                </c:pt>
                <c:pt idx="710">
                  <c:v>988296.1613738894</c:v>
                </c:pt>
                <c:pt idx="711">
                  <c:v>988182.9374892731</c:v>
                </c:pt>
                <c:pt idx="712">
                  <c:v>988327.283915716</c:v>
                </c:pt>
                <c:pt idx="713">
                  <c:v>988167.9721677628</c:v>
                </c:pt>
                <c:pt idx="714">
                  <c:v>987917.5176385118</c:v>
                </c:pt>
                <c:pt idx="715">
                  <c:v>987938.0181393961</c:v>
                </c:pt>
                <c:pt idx="716">
                  <c:v>987647.8316580337</c:v>
                </c:pt>
                <c:pt idx="717">
                  <c:v>987460.9430717891</c:v>
                </c:pt>
                <c:pt idx="718">
                  <c:v>987588.6846088916</c:v>
                </c:pt>
                <c:pt idx="719">
                  <c:v>987539.9676559679</c:v>
                </c:pt>
                <c:pt idx="720">
                  <c:v>987640.9011844355</c:v>
                </c:pt>
                <c:pt idx="721">
                  <c:v>987601.8123590436</c:v>
                </c:pt>
                <c:pt idx="722">
                  <c:v>987620.9461178579</c:v>
                </c:pt>
                <c:pt idx="723">
                  <c:v>987485.4891445311</c:v>
                </c:pt>
                <c:pt idx="724">
                  <c:v>987612.8086620349</c:v>
                </c:pt>
                <c:pt idx="725">
                  <c:v>987675.9018594064</c:v>
                </c:pt>
                <c:pt idx="726">
                  <c:v>987717.7158292426</c:v>
                </c:pt>
                <c:pt idx="727">
                  <c:v>987559.9153566902</c:v>
                </c:pt>
                <c:pt idx="728">
                  <c:v>987547.1159083011</c:v>
                </c:pt>
                <c:pt idx="729">
                  <c:v>987475.4702895278</c:v>
                </c:pt>
                <c:pt idx="730">
                  <c:v>987411.1002892656</c:v>
                </c:pt>
                <c:pt idx="731">
                  <c:v>987361.704666669</c:v>
                </c:pt>
                <c:pt idx="732">
                  <c:v>987472.4719503594</c:v>
                </c:pt>
                <c:pt idx="733">
                  <c:v>987470.5664318444</c:v>
                </c:pt>
                <c:pt idx="734">
                  <c:v>987471.8300612529</c:v>
                </c:pt>
                <c:pt idx="735">
                  <c:v>987436.4210298338</c:v>
                </c:pt>
                <c:pt idx="736">
                  <c:v>987462.5865144319</c:v>
                </c:pt>
                <c:pt idx="737">
                  <c:v>987307.3315772131</c:v>
                </c:pt>
                <c:pt idx="738">
                  <c:v>987349.6750405541</c:v>
                </c:pt>
                <c:pt idx="739">
                  <c:v>987253.4035279639</c:v>
                </c:pt>
                <c:pt idx="740">
                  <c:v>987167.3894570958</c:v>
                </c:pt>
                <c:pt idx="741">
                  <c:v>987172.3083088701</c:v>
                </c:pt>
                <c:pt idx="742">
                  <c:v>987156.8324931922</c:v>
                </c:pt>
                <c:pt idx="743">
                  <c:v>987102.7562690529</c:v>
                </c:pt>
                <c:pt idx="744">
                  <c:v>987127.3648769663</c:v>
                </c:pt>
                <c:pt idx="745">
                  <c:v>987152.7347309684</c:v>
                </c:pt>
                <c:pt idx="746">
                  <c:v>987186.2298860075</c:v>
                </c:pt>
                <c:pt idx="747">
                  <c:v>987477.0911877088</c:v>
                </c:pt>
                <c:pt idx="748">
                  <c:v>987612.7624103978</c:v>
                </c:pt>
                <c:pt idx="749">
                  <c:v>987676.2085484705</c:v>
                </c:pt>
                <c:pt idx="750">
                  <c:v>987627.884802328</c:v>
                </c:pt>
                <c:pt idx="751">
                  <c:v>987831.2169660112</c:v>
                </c:pt>
                <c:pt idx="752">
                  <c:v>987863.7908107418</c:v>
                </c:pt>
                <c:pt idx="753">
                  <c:v>987724.81993231</c:v>
                </c:pt>
                <c:pt idx="754">
                  <c:v>987851.5898561204</c:v>
                </c:pt>
                <c:pt idx="755">
                  <c:v>987858.7822446813</c:v>
                </c:pt>
                <c:pt idx="756">
                  <c:v>987789.3340589425</c:v>
                </c:pt>
                <c:pt idx="757">
                  <c:v>987773.5882176616</c:v>
                </c:pt>
                <c:pt idx="758">
                  <c:v>987773.2975168859</c:v>
                </c:pt>
                <c:pt idx="759">
                  <c:v>987819.1503936175</c:v>
                </c:pt>
                <c:pt idx="760">
                  <c:v>987795.2289188157</c:v>
                </c:pt>
                <c:pt idx="761">
                  <c:v>987840.2966481801</c:v>
                </c:pt>
                <c:pt idx="762">
                  <c:v>987728.375762419</c:v>
                </c:pt>
                <c:pt idx="763">
                  <c:v>987647.0896550334</c:v>
                </c:pt>
                <c:pt idx="764">
                  <c:v>987590.4136177578</c:v>
                </c:pt>
                <c:pt idx="765">
                  <c:v>987571.997368374</c:v>
                </c:pt>
                <c:pt idx="766">
                  <c:v>987585.7497989383</c:v>
                </c:pt>
                <c:pt idx="767">
                  <c:v>987598.2952569518</c:v>
                </c:pt>
                <c:pt idx="768">
                  <c:v>987505.0035964617</c:v>
                </c:pt>
                <c:pt idx="769">
                  <c:v>987709.5360009659</c:v>
                </c:pt>
                <c:pt idx="770">
                  <c:v>987613.8701257325</c:v>
                </c:pt>
                <c:pt idx="771">
                  <c:v>987704.538625773</c:v>
                </c:pt>
                <c:pt idx="772">
                  <c:v>987582.3609051051</c:v>
                </c:pt>
                <c:pt idx="773">
                  <c:v>987513.8196366852</c:v>
                </c:pt>
                <c:pt idx="774">
                  <c:v>987657.2904628664</c:v>
                </c:pt>
                <c:pt idx="775">
                  <c:v>987682.290604436</c:v>
                </c:pt>
                <c:pt idx="776">
                  <c:v>987580.6057153229</c:v>
                </c:pt>
                <c:pt idx="777">
                  <c:v>987611.1316598313</c:v>
                </c:pt>
                <c:pt idx="778">
                  <c:v>987767.3951166361</c:v>
                </c:pt>
                <c:pt idx="779">
                  <c:v>987592.9046817747</c:v>
                </c:pt>
                <c:pt idx="780">
                  <c:v>987490.2148280976</c:v>
                </c:pt>
                <c:pt idx="781">
                  <c:v>987315.2888557409</c:v>
                </c:pt>
                <c:pt idx="782">
                  <c:v>987471.645784143</c:v>
                </c:pt>
                <c:pt idx="783">
                  <c:v>987241.1645261776</c:v>
                </c:pt>
                <c:pt idx="784">
                  <c:v>987523.7059205868</c:v>
                </c:pt>
                <c:pt idx="785">
                  <c:v>987497.1802429614</c:v>
                </c:pt>
                <c:pt idx="786">
                  <c:v>987478.2409252473</c:v>
                </c:pt>
                <c:pt idx="787">
                  <c:v>987571.127826145</c:v>
                </c:pt>
                <c:pt idx="788">
                  <c:v>987453.2715697907</c:v>
                </c:pt>
                <c:pt idx="789">
                  <c:v>987466.6405721201</c:v>
                </c:pt>
                <c:pt idx="790">
                  <c:v>987486.1323434535</c:v>
                </c:pt>
                <c:pt idx="791">
                  <c:v>987577.851107629</c:v>
                </c:pt>
                <c:pt idx="792">
                  <c:v>987439.5500448677</c:v>
                </c:pt>
                <c:pt idx="793">
                  <c:v>987521.036107566</c:v>
                </c:pt>
                <c:pt idx="794">
                  <c:v>987460.091935808</c:v>
                </c:pt>
                <c:pt idx="795">
                  <c:v>987655.5532718513</c:v>
                </c:pt>
                <c:pt idx="796">
                  <c:v>987518.2965098692</c:v>
                </c:pt>
                <c:pt idx="797">
                  <c:v>987642.0528313711</c:v>
                </c:pt>
                <c:pt idx="798">
                  <c:v>987510.9994964051</c:v>
                </c:pt>
                <c:pt idx="799">
                  <c:v>987584.2674184204</c:v>
                </c:pt>
                <c:pt idx="800">
                  <c:v>987510.5622845078</c:v>
                </c:pt>
                <c:pt idx="801">
                  <c:v>987502.5639775736</c:v>
                </c:pt>
                <c:pt idx="802">
                  <c:v>987495.2980339763</c:v>
                </c:pt>
                <c:pt idx="803">
                  <c:v>987559.0292856537</c:v>
                </c:pt>
                <c:pt idx="804">
                  <c:v>987452.5358219749</c:v>
                </c:pt>
                <c:pt idx="805">
                  <c:v>987504.6011055717</c:v>
                </c:pt>
                <c:pt idx="806">
                  <c:v>987572.9310075787</c:v>
                </c:pt>
                <c:pt idx="807">
                  <c:v>987590.3284888114</c:v>
                </c:pt>
                <c:pt idx="808">
                  <c:v>987499.5668286114</c:v>
                </c:pt>
                <c:pt idx="809">
                  <c:v>987527.4630900485</c:v>
                </c:pt>
                <c:pt idx="810">
                  <c:v>987712.4104915081</c:v>
                </c:pt>
                <c:pt idx="811">
                  <c:v>987574.3825218712</c:v>
                </c:pt>
                <c:pt idx="812">
                  <c:v>987589.7534646865</c:v>
                </c:pt>
                <c:pt idx="813">
                  <c:v>987588.4448855049</c:v>
                </c:pt>
                <c:pt idx="814">
                  <c:v>987431.5461490555</c:v>
                </c:pt>
                <c:pt idx="815">
                  <c:v>987429.8983894722</c:v>
                </c:pt>
                <c:pt idx="816">
                  <c:v>987366.1812267926</c:v>
                </c:pt>
                <c:pt idx="817">
                  <c:v>987454.7214133696</c:v>
                </c:pt>
                <c:pt idx="818">
                  <c:v>987478.7512526832</c:v>
                </c:pt>
                <c:pt idx="819">
                  <c:v>987466.4263205708</c:v>
                </c:pt>
                <c:pt idx="820">
                  <c:v>987548.3679057723</c:v>
                </c:pt>
                <c:pt idx="821">
                  <c:v>987454.2223459656</c:v>
                </c:pt>
                <c:pt idx="822">
                  <c:v>987547.6261947023</c:v>
                </c:pt>
                <c:pt idx="823">
                  <c:v>987530.6956325436</c:v>
                </c:pt>
                <c:pt idx="824">
                  <c:v>987587.6460095481</c:v>
                </c:pt>
                <c:pt idx="825">
                  <c:v>987579.0957081326</c:v>
                </c:pt>
                <c:pt idx="826">
                  <c:v>987628.3998172978</c:v>
                </c:pt>
                <c:pt idx="827">
                  <c:v>987631.7374881611</c:v>
                </c:pt>
                <c:pt idx="828">
                  <c:v>987600.341843821</c:v>
                </c:pt>
                <c:pt idx="829">
                  <c:v>987652.5073432428</c:v>
                </c:pt>
                <c:pt idx="830">
                  <c:v>987650.9425929643</c:v>
                </c:pt>
                <c:pt idx="831">
                  <c:v>987622.8582234514</c:v>
                </c:pt>
                <c:pt idx="832">
                  <c:v>987646.2412120632</c:v>
                </c:pt>
                <c:pt idx="833">
                  <c:v>987643.9148035088</c:v>
                </c:pt>
                <c:pt idx="834">
                  <c:v>987586.1809267299</c:v>
                </c:pt>
                <c:pt idx="835">
                  <c:v>987592.5128036437</c:v>
                </c:pt>
                <c:pt idx="836">
                  <c:v>987530.0969976715</c:v>
                </c:pt>
                <c:pt idx="837">
                  <c:v>987526.3231727476</c:v>
                </c:pt>
                <c:pt idx="838">
                  <c:v>987562.8754795549</c:v>
                </c:pt>
                <c:pt idx="839">
                  <c:v>987596.5265247659</c:v>
                </c:pt>
                <c:pt idx="840">
                  <c:v>987605.2043606366</c:v>
                </c:pt>
                <c:pt idx="841">
                  <c:v>987503.7251593343</c:v>
                </c:pt>
                <c:pt idx="842">
                  <c:v>987510.1894858439</c:v>
                </c:pt>
                <c:pt idx="843">
                  <c:v>987484.7239436145</c:v>
                </c:pt>
                <c:pt idx="844">
                  <c:v>987514.3619600493</c:v>
                </c:pt>
                <c:pt idx="845">
                  <c:v>987514.3871586894</c:v>
                </c:pt>
                <c:pt idx="846">
                  <c:v>987550.4535883712</c:v>
                </c:pt>
                <c:pt idx="847">
                  <c:v>987460.4569925056</c:v>
                </c:pt>
                <c:pt idx="848">
                  <c:v>987633.3220218547</c:v>
                </c:pt>
                <c:pt idx="849">
                  <c:v>987632.3086834966</c:v>
                </c:pt>
                <c:pt idx="850">
                  <c:v>987648.9991988316</c:v>
                </c:pt>
                <c:pt idx="851">
                  <c:v>987643.0570446535</c:v>
                </c:pt>
                <c:pt idx="852">
                  <c:v>987585.0182719588</c:v>
                </c:pt>
                <c:pt idx="853">
                  <c:v>987612.8369905502</c:v>
                </c:pt>
                <c:pt idx="854">
                  <c:v>987510.8565815842</c:v>
                </c:pt>
                <c:pt idx="855">
                  <c:v>987571.6985316946</c:v>
                </c:pt>
                <c:pt idx="856">
                  <c:v>987557.0950583781</c:v>
                </c:pt>
                <c:pt idx="857">
                  <c:v>987608.0893388065</c:v>
                </c:pt>
                <c:pt idx="858">
                  <c:v>987585.5204369543</c:v>
                </c:pt>
                <c:pt idx="859">
                  <c:v>987572.4286305802</c:v>
                </c:pt>
                <c:pt idx="860">
                  <c:v>987561.2117578291</c:v>
                </c:pt>
                <c:pt idx="861">
                  <c:v>987563.479121808</c:v>
                </c:pt>
                <c:pt idx="862">
                  <c:v>987608.9609277432</c:v>
                </c:pt>
                <c:pt idx="863">
                  <c:v>987568.9516815515</c:v>
                </c:pt>
                <c:pt idx="864">
                  <c:v>987549.4310926286</c:v>
                </c:pt>
                <c:pt idx="865">
                  <c:v>987581.1648753793</c:v>
                </c:pt>
                <c:pt idx="866">
                  <c:v>987582.3752044049</c:v>
                </c:pt>
                <c:pt idx="867">
                  <c:v>987573.4849670604</c:v>
                </c:pt>
                <c:pt idx="868">
                  <c:v>987529.9969123931</c:v>
                </c:pt>
                <c:pt idx="869">
                  <c:v>987528.5268621749</c:v>
                </c:pt>
                <c:pt idx="870">
                  <c:v>987482.4717832195</c:v>
                </c:pt>
                <c:pt idx="871">
                  <c:v>987500.811561358</c:v>
                </c:pt>
                <c:pt idx="872">
                  <c:v>987488.6274166732</c:v>
                </c:pt>
                <c:pt idx="873">
                  <c:v>987499.4440424918</c:v>
                </c:pt>
                <c:pt idx="874">
                  <c:v>987460.2410484904</c:v>
                </c:pt>
                <c:pt idx="875">
                  <c:v>987589.104630173</c:v>
                </c:pt>
                <c:pt idx="876">
                  <c:v>987655.8113660798</c:v>
                </c:pt>
                <c:pt idx="877">
                  <c:v>987557.9252128294</c:v>
                </c:pt>
                <c:pt idx="878">
                  <c:v>987557.5094984559</c:v>
                </c:pt>
                <c:pt idx="879">
                  <c:v>987459.4975774968</c:v>
                </c:pt>
                <c:pt idx="880">
                  <c:v>987472.7312434297</c:v>
                </c:pt>
                <c:pt idx="881">
                  <c:v>987478.2836068854</c:v>
                </c:pt>
                <c:pt idx="882">
                  <c:v>987492.8619588003</c:v>
                </c:pt>
                <c:pt idx="883">
                  <c:v>987484.4643927028</c:v>
                </c:pt>
                <c:pt idx="884">
                  <c:v>987469.064470628</c:v>
                </c:pt>
                <c:pt idx="885">
                  <c:v>987486.3937437386</c:v>
                </c:pt>
                <c:pt idx="886">
                  <c:v>987551.5575089395</c:v>
                </c:pt>
                <c:pt idx="887">
                  <c:v>987588.4974788892</c:v>
                </c:pt>
                <c:pt idx="888">
                  <c:v>987590.5794755848</c:v>
                </c:pt>
                <c:pt idx="889">
                  <c:v>987563.5616621551</c:v>
                </c:pt>
                <c:pt idx="890">
                  <c:v>987593.3856849001</c:v>
                </c:pt>
                <c:pt idx="891">
                  <c:v>987594.2248553365</c:v>
                </c:pt>
                <c:pt idx="892">
                  <c:v>987556.7363658578</c:v>
                </c:pt>
                <c:pt idx="893">
                  <c:v>987614.1723256256</c:v>
                </c:pt>
                <c:pt idx="894">
                  <c:v>987635.5502211328</c:v>
                </c:pt>
                <c:pt idx="895">
                  <c:v>987585.5667033222</c:v>
                </c:pt>
                <c:pt idx="896">
                  <c:v>987571.2239356902</c:v>
                </c:pt>
                <c:pt idx="897">
                  <c:v>987573.1742112474</c:v>
                </c:pt>
                <c:pt idx="898">
                  <c:v>987541.6204581521</c:v>
                </c:pt>
                <c:pt idx="899">
                  <c:v>987594.9489777895</c:v>
                </c:pt>
                <c:pt idx="900">
                  <c:v>987625.0528953652</c:v>
                </c:pt>
                <c:pt idx="901">
                  <c:v>987579.0226417141</c:v>
                </c:pt>
                <c:pt idx="902">
                  <c:v>987618.7111100043</c:v>
                </c:pt>
                <c:pt idx="903">
                  <c:v>987645.5308294583</c:v>
                </c:pt>
                <c:pt idx="904">
                  <c:v>987675.9833430341</c:v>
                </c:pt>
                <c:pt idx="905">
                  <c:v>987660.7875172176</c:v>
                </c:pt>
                <c:pt idx="906">
                  <c:v>987630.5745657377</c:v>
                </c:pt>
                <c:pt idx="907">
                  <c:v>987711.3414255622</c:v>
                </c:pt>
                <c:pt idx="908">
                  <c:v>987539.5944769828</c:v>
                </c:pt>
                <c:pt idx="909">
                  <c:v>987652.4782316037</c:v>
                </c:pt>
                <c:pt idx="910">
                  <c:v>987718.552420369</c:v>
                </c:pt>
                <c:pt idx="911">
                  <c:v>987620.708035458</c:v>
                </c:pt>
                <c:pt idx="912">
                  <c:v>987719.089084467</c:v>
                </c:pt>
                <c:pt idx="913">
                  <c:v>987710.3189208043</c:v>
                </c:pt>
                <c:pt idx="914">
                  <c:v>987665.8900372407</c:v>
                </c:pt>
                <c:pt idx="915">
                  <c:v>987668.9837861103</c:v>
                </c:pt>
                <c:pt idx="916">
                  <c:v>987692.9781828565</c:v>
                </c:pt>
                <c:pt idx="917">
                  <c:v>987665.7570099807</c:v>
                </c:pt>
                <c:pt idx="918">
                  <c:v>987715.8844668817</c:v>
                </c:pt>
                <c:pt idx="919">
                  <c:v>987708.3054580748</c:v>
                </c:pt>
                <c:pt idx="920">
                  <c:v>987645.8294381218</c:v>
                </c:pt>
                <c:pt idx="921">
                  <c:v>987662.6274373357</c:v>
                </c:pt>
                <c:pt idx="922">
                  <c:v>987714.3958235588</c:v>
                </c:pt>
                <c:pt idx="923">
                  <c:v>987640.5700080869</c:v>
                </c:pt>
                <c:pt idx="924">
                  <c:v>987685.3668001067</c:v>
                </c:pt>
                <c:pt idx="925">
                  <c:v>987641.5627126464</c:v>
                </c:pt>
                <c:pt idx="926">
                  <c:v>987642.5955844694</c:v>
                </c:pt>
                <c:pt idx="927">
                  <c:v>987640.100614914</c:v>
                </c:pt>
                <c:pt idx="928">
                  <c:v>987625.3544907412</c:v>
                </c:pt>
                <c:pt idx="929">
                  <c:v>987630.9529837972</c:v>
                </c:pt>
                <c:pt idx="930">
                  <c:v>987645.8686909996</c:v>
                </c:pt>
                <c:pt idx="931">
                  <c:v>987664.3687780901</c:v>
                </c:pt>
                <c:pt idx="932">
                  <c:v>987634.3572703905</c:v>
                </c:pt>
                <c:pt idx="933">
                  <c:v>987653.9341369608</c:v>
                </c:pt>
                <c:pt idx="934">
                  <c:v>987643.2325051727</c:v>
                </c:pt>
                <c:pt idx="935">
                  <c:v>987591.4257628868</c:v>
                </c:pt>
                <c:pt idx="936">
                  <c:v>987663.4541226006</c:v>
                </c:pt>
                <c:pt idx="937">
                  <c:v>987628.8215017755</c:v>
                </c:pt>
                <c:pt idx="938">
                  <c:v>987659.3524801846</c:v>
                </c:pt>
                <c:pt idx="939">
                  <c:v>987596.4630747208</c:v>
                </c:pt>
                <c:pt idx="940">
                  <c:v>987620.3635240067</c:v>
                </c:pt>
                <c:pt idx="941">
                  <c:v>987590.7713708631</c:v>
                </c:pt>
                <c:pt idx="942">
                  <c:v>987658.3935741517</c:v>
                </c:pt>
                <c:pt idx="943">
                  <c:v>987577.3515445063</c:v>
                </c:pt>
                <c:pt idx="944">
                  <c:v>987623.2986944669</c:v>
                </c:pt>
                <c:pt idx="945">
                  <c:v>987640.4594610221</c:v>
                </c:pt>
                <c:pt idx="946">
                  <c:v>987634.6466148914</c:v>
                </c:pt>
                <c:pt idx="947">
                  <c:v>987620.3210374825</c:v>
                </c:pt>
                <c:pt idx="948">
                  <c:v>987634.8265895309</c:v>
                </c:pt>
                <c:pt idx="949">
                  <c:v>987639.0300643657</c:v>
                </c:pt>
                <c:pt idx="950">
                  <c:v>987664.5286061306</c:v>
                </c:pt>
                <c:pt idx="951">
                  <c:v>987663.0971952961</c:v>
                </c:pt>
                <c:pt idx="952">
                  <c:v>987646.0079624504</c:v>
                </c:pt>
                <c:pt idx="953">
                  <c:v>987678.4285497762</c:v>
                </c:pt>
                <c:pt idx="954">
                  <c:v>987680.526295428</c:v>
                </c:pt>
                <c:pt idx="955">
                  <c:v>987667.0027723715</c:v>
                </c:pt>
                <c:pt idx="956">
                  <c:v>987671.6694797524</c:v>
                </c:pt>
                <c:pt idx="957">
                  <c:v>987652.2068207426</c:v>
                </c:pt>
                <c:pt idx="958">
                  <c:v>987648.0548349257</c:v>
                </c:pt>
                <c:pt idx="959">
                  <c:v>987664.4285457641</c:v>
                </c:pt>
                <c:pt idx="960">
                  <c:v>987673.4731583905</c:v>
                </c:pt>
                <c:pt idx="961">
                  <c:v>987663.7252488772</c:v>
                </c:pt>
                <c:pt idx="962">
                  <c:v>987661.7183314728</c:v>
                </c:pt>
                <c:pt idx="963">
                  <c:v>987668.8279577807</c:v>
                </c:pt>
                <c:pt idx="964">
                  <c:v>987608.4756652912</c:v>
                </c:pt>
                <c:pt idx="965">
                  <c:v>987644.9164608435</c:v>
                </c:pt>
                <c:pt idx="966">
                  <c:v>987621.4395014384</c:v>
                </c:pt>
                <c:pt idx="967">
                  <c:v>987622.7007946261</c:v>
                </c:pt>
                <c:pt idx="968">
                  <c:v>987681.1169254144</c:v>
                </c:pt>
                <c:pt idx="969">
                  <c:v>987640.806267511</c:v>
                </c:pt>
                <c:pt idx="970">
                  <c:v>987584.834887765</c:v>
                </c:pt>
                <c:pt idx="971">
                  <c:v>987581.9470730837</c:v>
                </c:pt>
                <c:pt idx="972">
                  <c:v>987566.4277676749</c:v>
                </c:pt>
                <c:pt idx="973">
                  <c:v>987555.1315935014</c:v>
                </c:pt>
                <c:pt idx="974">
                  <c:v>987602.2726466549</c:v>
                </c:pt>
                <c:pt idx="975">
                  <c:v>987605.6490538026</c:v>
                </c:pt>
                <c:pt idx="976">
                  <c:v>987625.6702441727</c:v>
                </c:pt>
                <c:pt idx="977">
                  <c:v>987573.2249846779</c:v>
                </c:pt>
                <c:pt idx="978">
                  <c:v>987588.1500085372</c:v>
                </c:pt>
                <c:pt idx="979">
                  <c:v>987579.2087590432</c:v>
                </c:pt>
                <c:pt idx="980">
                  <c:v>987554.8710043913</c:v>
                </c:pt>
                <c:pt idx="981">
                  <c:v>987566.8941431952</c:v>
                </c:pt>
                <c:pt idx="982">
                  <c:v>987580.4504606458</c:v>
                </c:pt>
                <c:pt idx="983">
                  <c:v>987585.1115952536</c:v>
                </c:pt>
                <c:pt idx="984">
                  <c:v>987584.2976048772</c:v>
                </c:pt>
                <c:pt idx="985">
                  <c:v>987589.8526183745</c:v>
                </c:pt>
                <c:pt idx="986">
                  <c:v>987595.2607751501</c:v>
                </c:pt>
                <c:pt idx="987">
                  <c:v>987601.7138932687</c:v>
                </c:pt>
                <c:pt idx="988">
                  <c:v>987593.1219084355</c:v>
                </c:pt>
                <c:pt idx="989">
                  <c:v>987598.7437239361</c:v>
                </c:pt>
                <c:pt idx="990">
                  <c:v>987589.9921298329</c:v>
                </c:pt>
                <c:pt idx="991">
                  <c:v>987585.8740642924</c:v>
                </c:pt>
                <c:pt idx="992">
                  <c:v>987589.4507851751</c:v>
                </c:pt>
                <c:pt idx="993">
                  <c:v>987584.9231635296</c:v>
                </c:pt>
                <c:pt idx="994">
                  <c:v>987574.3450838331</c:v>
                </c:pt>
                <c:pt idx="995">
                  <c:v>987577.2528083201</c:v>
                </c:pt>
                <c:pt idx="996">
                  <c:v>987571.1181583063</c:v>
                </c:pt>
                <c:pt idx="997">
                  <c:v>987568.8917509563</c:v>
                </c:pt>
                <c:pt idx="998">
                  <c:v>987562.5187800964</c:v>
                </c:pt>
                <c:pt idx="999">
                  <c:v>987569.9550186485</c:v>
                </c:pt>
                <c:pt idx="1000">
                  <c:v>987581.5102470516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3204427.251161252</c:v>
                </c:pt>
                <c:pt idx="1">
                  <c:v>11171033.86671086</c:v>
                </c:pt>
                <c:pt idx="2">
                  <c:v>10695775.39093943</c:v>
                </c:pt>
                <c:pt idx="3">
                  <c:v>10349518.71601353</c:v>
                </c:pt>
                <c:pt idx="4">
                  <c:v>10253596.73614755</c:v>
                </c:pt>
                <c:pt idx="5">
                  <c:v>10090783.56347119</c:v>
                </c:pt>
                <c:pt idx="6">
                  <c:v>10004472.4861345</c:v>
                </c:pt>
                <c:pt idx="7">
                  <c:v>9846386.142340297</c:v>
                </c:pt>
                <c:pt idx="8">
                  <c:v>9762467.78700207</c:v>
                </c:pt>
                <c:pt idx="9">
                  <c:v>9604243.504719192</c:v>
                </c:pt>
                <c:pt idx="10">
                  <c:v>9520725.975983663</c:v>
                </c:pt>
                <c:pt idx="11">
                  <c:v>9361004.328743085</c:v>
                </c:pt>
                <c:pt idx="12">
                  <c:v>9277142.262385819</c:v>
                </c:pt>
                <c:pt idx="13">
                  <c:v>9115475.308008797</c:v>
                </c:pt>
                <c:pt idx="14">
                  <c:v>9030945.546487236</c:v>
                </c:pt>
                <c:pt idx="15">
                  <c:v>8867194.113404496</c:v>
                </c:pt>
                <c:pt idx="16">
                  <c:v>8781844.123022014</c:v>
                </c:pt>
                <c:pt idx="17">
                  <c:v>8615984.813511034</c:v>
                </c:pt>
                <c:pt idx="18">
                  <c:v>8529737.294940401</c:v>
                </c:pt>
                <c:pt idx="19">
                  <c:v>8361788.238077029</c:v>
                </c:pt>
                <c:pt idx="20">
                  <c:v>8274599.400500665</c:v>
                </c:pt>
                <c:pt idx="21">
                  <c:v>8104587.997464911</c:v>
                </c:pt>
                <c:pt idx="22">
                  <c:v>8016427.216334128</c:v>
                </c:pt>
                <c:pt idx="23">
                  <c:v>7844374.682723938</c:v>
                </c:pt>
                <c:pt idx="24">
                  <c:v>7755213.541050249</c:v>
                </c:pt>
                <c:pt idx="25">
                  <c:v>7581126.627643661</c:v>
                </c:pt>
                <c:pt idx="26">
                  <c:v>7490932.286714603</c:v>
                </c:pt>
                <c:pt idx="27">
                  <c:v>7314798.045770898</c:v>
                </c:pt>
                <c:pt idx="28">
                  <c:v>7220566.340658998</c:v>
                </c:pt>
                <c:pt idx="29">
                  <c:v>7036431.58030165</c:v>
                </c:pt>
                <c:pt idx="30">
                  <c:v>6937831.741814929</c:v>
                </c:pt>
                <c:pt idx="31">
                  <c:v>6745141.30251662</c:v>
                </c:pt>
                <c:pt idx="32">
                  <c:v>6351893.832472782</c:v>
                </c:pt>
                <c:pt idx="33">
                  <c:v>6143942.555480463</c:v>
                </c:pt>
                <c:pt idx="34">
                  <c:v>5975681.386099486</c:v>
                </c:pt>
                <c:pt idx="35">
                  <c:v>5943921.489256854</c:v>
                </c:pt>
                <c:pt idx="36">
                  <c:v>5942766.8134665</c:v>
                </c:pt>
                <c:pt idx="37">
                  <c:v>5864107.032302382</c:v>
                </c:pt>
                <c:pt idx="38">
                  <c:v>5862367.518858331</c:v>
                </c:pt>
                <c:pt idx="39">
                  <c:v>5790448.999902527</c:v>
                </c:pt>
                <c:pt idx="40">
                  <c:v>5788298.985049232</c:v>
                </c:pt>
                <c:pt idx="41">
                  <c:v>5718845.367638474</c:v>
                </c:pt>
                <c:pt idx="42">
                  <c:v>5716379.003093657</c:v>
                </c:pt>
                <c:pt idx="43">
                  <c:v>5647786.176379987</c:v>
                </c:pt>
                <c:pt idx="44">
                  <c:v>5645056.854420037</c:v>
                </c:pt>
                <c:pt idx="45">
                  <c:v>5576563.656396476</c:v>
                </c:pt>
                <c:pt idx="46">
                  <c:v>5573605.769051858</c:v>
                </c:pt>
                <c:pt idx="47">
                  <c:v>5504899.824669469</c:v>
                </c:pt>
                <c:pt idx="48">
                  <c:v>5501769.257111284</c:v>
                </c:pt>
                <c:pt idx="49">
                  <c:v>5432923.455116582</c:v>
                </c:pt>
                <c:pt idx="50">
                  <c:v>5429651.7752315</c:v>
                </c:pt>
                <c:pt idx="51">
                  <c:v>5360645.8914572</c:v>
                </c:pt>
                <c:pt idx="52">
                  <c:v>5357248.891847513</c:v>
                </c:pt>
                <c:pt idx="53">
                  <c:v>5288143.777584657</c:v>
                </c:pt>
                <c:pt idx="54">
                  <c:v>5284658.402382007</c:v>
                </c:pt>
                <c:pt idx="55">
                  <c:v>5215775.043528745</c:v>
                </c:pt>
                <c:pt idx="56">
                  <c:v>5212224.714864151</c:v>
                </c:pt>
                <c:pt idx="57">
                  <c:v>5143830.022347225</c:v>
                </c:pt>
                <c:pt idx="58">
                  <c:v>5139940.243407161</c:v>
                </c:pt>
                <c:pt idx="59">
                  <c:v>5072640.096010399</c:v>
                </c:pt>
                <c:pt idx="60">
                  <c:v>5068611.040792176</c:v>
                </c:pt>
                <c:pt idx="61">
                  <c:v>5003805.208601687</c:v>
                </c:pt>
                <c:pt idx="62">
                  <c:v>4989150.816277719</c:v>
                </c:pt>
                <c:pt idx="63">
                  <c:v>4843402.585457862</c:v>
                </c:pt>
                <c:pt idx="64">
                  <c:v>4753050.067407671</c:v>
                </c:pt>
                <c:pt idx="65">
                  <c:v>4683711.487176341</c:v>
                </c:pt>
                <c:pt idx="66">
                  <c:v>4612804.423870168</c:v>
                </c:pt>
                <c:pt idx="67">
                  <c:v>4599634.680015932</c:v>
                </c:pt>
                <c:pt idx="68">
                  <c:v>4599228.385740679</c:v>
                </c:pt>
                <c:pt idx="69">
                  <c:v>4571333.995641288</c:v>
                </c:pt>
                <c:pt idx="70">
                  <c:v>4571476.10810299</c:v>
                </c:pt>
                <c:pt idx="71">
                  <c:v>4541136.799650209</c:v>
                </c:pt>
                <c:pt idx="72">
                  <c:v>4541564.592718368</c:v>
                </c:pt>
                <c:pt idx="73">
                  <c:v>4508189.739961802</c:v>
                </c:pt>
                <c:pt idx="74">
                  <c:v>4508783.42923604</c:v>
                </c:pt>
                <c:pt idx="75">
                  <c:v>4472664.121387295</c:v>
                </c:pt>
                <c:pt idx="76">
                  <c:v>4473336.527082257</c:v>
                </c:pt>
                <c:pt idx="77">
                  <c:v>4434988.597429475</c:v>
                </c:pt>
                <c:pt idx="78">
                  <c:v>4435668.268435246</c:v>
                </c:pt>
                <c:pt idx="79">
                  <c:v>4395676.449949553</c:v>
                </c:pt>
                <c:pt idx="80">
                  <c:v>4378638.744133389</c:v>
                </c:pt>
                <c:pt idx="81">
                  <c:v>4379244.786123674</c:v>
                </c:pt>
                <c:pt idx="82">
                  <c:v>4342887.201069219</c:v>
                </c:pt>
                <c:pt idx="83">
                  <c:v>4343337.811004753</c:v>
                </c:pt>
                <c:pt idx="84">
                  <c:v>4302414.133550488</c:v>
                </c:pt>
                <c:pt idx="85">
                  <c:v>4262081.836630671</c:v>
                </c:pt>
                <c:pt idx="86">
                  <c:v>4245297.336788132</c:v>
                </c:pt>
                <c:pt idx="87">
                  <c:v>4245535.933500539</c:v>
                </c:pt>
                <c:pt idx="88">
                  <c:v>4210057.742837698</c:v>
                </c:pt>
                <c:pt idx="89">
                  <c:v>4172280.818665865</c:v>
                </c:pt>
                <c:pt idx="90">
                  <c:v>4156609.544086955</c:v>
                </c:pt>
                <c:pt idx="91">
                  <c:v>4156399.966098845</c:v>
                </c:pt>
                <c:pt idx="92">
                  <c:v>4124870.060828759</c:v>
                </c:pt>
                <c:pt idx="93">
                  <c:v>4091158.25921966</c:v>
                </c:pt>
                <c:pt idx="94">
                  <c:v>4036885.355811412</c:v>
                </c:pt>
                <c:pt idx="95">
                  <c:v>3996172.256961874</c:v>
                </c:pt>
                <c:pt idx="96">
                  <c:v>3959106.488439065</c:v>
                </c:pt>
                <c:pt idx="97">
                  <c:v>3927095.331083913</c:v>
                </c:pt>
                <c:pt idx="98">
                  <c:v>3906839.081174026</c:v>
                </c:pt>
                <c:pt idx="99">
                  <c:v>3909097.698695119</c:v>
                </c:pt>
                <c:pt idx="100">
                  <c:v>3898190.818232904</c:v>
                </c:pt>
                <c:pt idx="101">
                  <c:v>3900812.488775442</c:v>
                </c:pt>
                <c:pt idx="102">
                  <c:v>3879814.924660496</c:v>
                </c:pt>
                <c:pt idx="103">
                  <c:v>3882605.750003211</c:v>
                </c:pt>
                <c:pt idx="104">
                  <c:v>3860346.510096223</c:v>
                </c:pt>
                <c:pt idx="105">
                  <c:v>3863216.438751482</c:v>
                </c:pt>
                <c:pt idx="106">
                  <c:v>3839321.444030741</c:v>
                </c:pt>
                <c:pt idx="107">
                  <c:v>3817349.390523614</c:v>
                </c:pt>
                <c:pt idx="108">
                  <c:v>3813395.095120669</c:v>
                </c:pt>
                <c:pt idx="109">
                  <c:v>3816085.612318541</c:v>
                </c:pt>
                <c:pt idx="110">
                  <c:v>3789313.634555315</c:v>
                </c:pt>
                <c:pt idx="111">
                  <c:v>3765041.864462612</c:v>
                </c:pt>
                <c:pt idx="112">
                  <c:v>3757480.709738065</c:v>
                </c:pt>
                <c:pt idx="113">
                  <c:v>3759993.191555837</c:v>
                </c:pt>
                <c:pt idx="114">
                  <c:v>3734178.942926995</c:v>
                </c:pt>
                <c:pt idx="115">
                  <c:v>3727522.491151153</c:v>
                </c:pt>
                <c:pt idx="116">
                  <c:v>3726245.184046609</c:v>
                </c:pt>
                <c:pt idx="117">
                  <c:v>3695467.1028278</c:v>
                </c:pt>
                <c:pt idx="118">
                  <c:v>3684077.164492674</c:v>
                </c:pt>
                <c:pt idx="119">
                  <c:v>3686377.927255264</c:v>
                </c:pt>
                <c:pt idx="120">
                  <c:v>3676085.138955781</c:v>
                </c:pt>
                <c:pt idx="121">
                  <c:v>3675027.381661153</c:v>
                </c:pt>
                <c:pt idx="122">
                  <c:v>3648649.627443284</c:v>
                </c:pt>
                <c:pt idx="123">
                  <c:v>3633820.246891874</c:v>
                </c:pt>
                <c:pt idx="124">
                  <c:v>3635752.289652766</c:v>
                </c:pt>
                <c:pt idx="125">
                  <c:v>3616382.861249461</c:v>
                </c:pt>
                <c:pt idx="126">
                  <c:v>3588396.483325709</c:v>
                </c:pt>
                <c:pt idx="127">
                  <c:v>3565677.661991667</c:v>
                </c:pt>
                <c:pt idx="128">
                  <c:v>3545052.033771178</c:v>
                </c:pt>
                <c:pt idx="129">
                  <c:v>3520678.117174834</c:v>
                </c:pt>
                <c:pt idx="130">
                  <c:v>3504939.809165196</c:v>
                </c:pt>
                <c:pt idx="131">
                  <c:v>3496258.961354693</c:v>
                </c:pt>
                <c:pt idx="132">
                  <c:v>3496350.785279681</c:v>
                </c:pt>
                <c:pt idx="133">
                  <c:v>3489802.875244499</c:v>
                </c:pt>
                <c:pt idx="134">
                  <c:v>3489665.186551225</c:v>
                </c:pt>
                <c:pt idx="135">
                  <c:v>3477727.484310067</c:v>
                </c:pt>
                <c:pt idx="136">
                  <c:v>3474201.940518496</c:v>
                </c:pt>
                <c:pt idx="137">
                  <c:v>3474675.604665489</c:v>
                </c:pt>
                <c:pt idx="138">
                  <c:v>3461361.316446151</c:v>
                </c:pt>
                <c:pt idx="139">
                  <c:v>3447790.789372299</c:v>
                </c:pt>
                <c:pt idx="140">
                  <c:v>3435757.579627347</c:v>
                </c:pt>
                <c:pt idx="141">
                  <c:v>3431394.934624834</c:v>
                </c:pt>
                <c:pt idx="142">
                  <c:v>3431266.154345892</c:v>
                </c:pt>
                <c:pt idx="143">
                  <c:v>3411596.005086712</c:v>
                </c:pt>
                <c:pt idx="144">
                  <c:v>3403158.020488916</c:v>
                </c:pt>
                <c:pt idx="145">
                  <c:v>3403324.769057141</c:v>
                </c:pt>
                <c:pt idx="146">
                  <c:v>3396402.138333782</c:v>
                </c:pt>
                <c:pt idx="147">
                  <c:v>3396177.72394854</c:v>
                </c:pt>
                <c:pt idx="148">
                  <c:v>3376413.274692803</c:v>
                </c:pt>
                <c:pt idx="149">
                  <c:v>3367634.493895738</c:v>
                </c:pt>
                <c:pt idx="150">
                  <c:v>3368072.203676088</c:v>
                </c:pt>
                <c:pt idx="151">
                  <c:v>3360584.455103936</c:v>
                </c:pt>
                <c:pt idx="152">
                  <c:v>3360239.664288606</c:v>
                </c:pt>
                <c:pt idx="153">
                  <c:v>3344625.934341351</c:v>
                </c:pt>
                <c:pt idx="154">
                  <c:v>3335696.857770414</c:v>
                </c:pt>
                <c:pt idx="155">
                  <c:v>3332526.915981648</c:v>
                </c:pt>
                <c:pt idx="156">
                  <c:v>3332314.30840067</c:v>
                </c:pt>
                <c:pt idx="157">
                  <c:v>3314511.955926452</c:v>
                </c:pt>
                <c:pt idx="158">
                  <c:v>3300281.74107821</c:v>
                </c:pt>
                <c:pt idx="159">
                  <c:v>3286080.157903314</c:v>
                </c:pt>
                <c:pt idx="160">
                  <c:v>3271222.325346884</c:v>
                </c:pt>
                <c:pt idx="161">
                  <c:v>3260684.427755671</c:v>
                </c:pt>
                <c:pt idx="162">
                  <c:v>3254522.350635326</c:v>
                </c:pt>
                <c:pt idx="163">
                  <c:v>3254632.483236065</c:v>
                </c:pt>
                <c:pt idx="164">
                  <c:v>3249428.385084151</c:v>
                </c:pt>
                <c:pt idx="165">
                  <c:v>3249566.985684201</c:v>
                </c:pt>
                <c:pt idx="166">
                  <c:v>3240118.310233786</c:v>
                </c:pt>
                <c:pt idx="167">
                  <c:v>3237443.351158333</c:v>
                </c:pt>
                <c:pt idx="168">
                  <c:v>3237324.130306676</c:v>
                </c:pt>
                <c:pt idx="169">
                  <c:v>3227788.807732313</c:v>
                </c:pt>
                <c:pt idx="170">
                  <c:v>3218096.296695848</c:v>
                </c:pt>
                <c:pt idx="171">
                  <c:v>3209639.460052609</c:v>
                </c:pt>
                <c:pt idx="172">
                  <c:v>3207137.985682496</c:v>
                </c:pt>
                <c:pt idx="173">
                  <c:v>3207251.589248917</c:v>
                </c:pt>
                <c:pt idx="174">
                  <c:v>3193796.167081856</c:v>
                </c:pt>
                <c:pt idx="175">
                  <c:v>3188151.596487966</c:v>
                </c:pt>
                <c:pt idx="176">
                  <c:v>3188541.512020289</c:v>
                </c:pt>
                <c:pt idx="177">
                  <c:v>3186528.363890831</c:v>
                </c:pt>
                <c:pt idx="178">
                  <c:v>3186445.279374459</c:v>
                </c:pt>
                <c:pt idx="179">
                  <c:v>3173338.919034489</c:v>
                </c:pt>
                <c:pt idx="180">
                  <c:v>3167757.346936655</c:v>
                </c:pt>
                <c:pt idx="181">
                  <c:v>3162481.32346804</c:v>
                </c:pt>
                <c:pt idx="182">
                  <c:v>3162706.535256758</c:v>
                </c:pt>
                <c:pt idx="183">
                  <c:v>3157405.761799398</c:v>
                </c:pt>
                <c:pt idx="184">
                  <c:v>3157476.842077293</c:v>
                </c:pt>
                <c:pt idx="185">
                  <c:v>3147292.521102122</c:v>
                </c:pt>
                <c:pt idx="186">
                  <c:v>3141742.836347115</c:v>
                </c:pt>
                <c:pt idx="187">
                  <c:v>3140282.157473332</c:v>
                </c:pt>
                <c:pt idx="188">
                  <c:v>3140010.646526938</c:v>
                </c:pt>
                <c:pt idx="189">
                  <c:v>3128158.782573716</c:v>
                </c:pt>
                <c:pt idx="190">
                  <c:v>3119238.381344777</c:v>
                </c:pt>
                <c:pt idx="191">
                  <c:v>3108182.029095218</c:v>
                </c:pt>
                <c:pt idx="192">
                  <c:v>3099685.512633162</c:v>
                </c:pt>
                <c:pt idx="193">
                  <c:v>3094744.407221693</c:v>
                </c:pt>
                <c:pt idx="194">
                  <c:v>3093169.033103026</c:v>
                </c:pt>
                <c:pt idx="195">
                  <c:v>3093323.759047545</c:v>
                </c:pt>
                <c:pt idx="196">
                  <c:v>3089433.947517569</c:v>
                </c:pt>
                <c:pt idx="197">
                  <c:v>3089498.669261766</c:v>
                </c:pt>
                <c:pt idx="198">
                  <c:v>3082305.368579573</c:v>
                </c:pt>
                <c:pt idx="199">
                  <c:v>3078458.952074143</c:v>
                </c:pt>
                <c:pt idx="200">
                  <c:v>3078484.775707384</c:v>
                </c:pt>
                <c:pt idx="201">
                  <c:v>3069754.561972165</c:v>
                </c:pt>
                <c:pt idx="202">
                  <c:v>3063194.978424966</c:v>
                </c:pt>
                <c:pt idx="203">
                  <c:v>3058047.960811179</c:v>
                </c:pt>
                <c:pt idx="204">
                  <c:v>3053548.015310226</c:v>
                </c:pt>
                <c:pt idx="205">
                  <c:v>3045078.246271364</c:v>
                </c:pt>
                <c:pt idx="206">
                  <c:v>3041123.984861493</c:v>
                </c:pt>
                <c:pt idx="207">
                  <c:v>3041251.596807739</c:v>
                </c:pt>
                <c:pt idx="208">
                  <c:v>3035093.079695294</c:v>
                </c:pt>
                <c:pt idx="209">
                  <c:v>3028844.222005206</c:v>
                </c:pt>
                <c:pt idx="210">
                  <c:v>3022340.426288474</c:v>
                </c:pt>
                <c:pt idx="211">
                  <c:v>3018988.707223711</c:v>
                </c:pt>
                <c:pt idx="212">
                  <c:v>3019134.145429603</c:v>
                </c:pt>
                <c:pt idx="213">
                  <c:v>3015392.616482349</c:v>
                </c:pt>
                <c:pt idx="214">
                  <c:v>3015539.780826472</c:v>
                </c:pt>
                <c:pt idx="215">
                  <c:v>3012371.787337947</c:v>
                </c:pt>
                <c:pt idx="216">
                  <c:v>3012400.802788408</c:v>
                </c:pt>
                <c:pt idx="217">
                  <c:v>3005595.918684287</c:v>
                </c:pt>
                <c:pt idx="218">
                  <c:v>3000622.795533929</c:v>
                </c:pt>
                <c:pt idx="219">
                  <c:v>2995831.601116471</c:v>
                </c:pt>
                <c:pt idx="220">
                  <c:v>2990440.096926983</c:v>
                </c:pt>
                <c:pt idx="221">
                  <c:v>2984483.683116157</c:v>
                </c:pt>
                <c:pt idx="222">
                  <c:v>2977009.556106973</c:v>
                </c:pt>
                <c:pt idx="223">
                  <c:v>2971196.405235962</c:v>
                </c:pt>
                <c:pt idx="224">
                  <c:v>2967786.005168013</c:v>
                </c:pt>
                <c:pt idx="225">
                  <c:v>2967033.702047115</c:v>
                </c:pt>
                <c:pt idx="226">
                  <c:v>2967205.641677889</c:v>
                </c:pt>
                <c:pt idx="227">
                  <c:v>2966230.350890472</c:v>
                </c:pt>
                <c:pt idx="228">
                  <c:v>2966305.380222862</c:v>
                </c:pt>
                <c:pt idx="229">
                  <c:v>2960793.751398115</c:v>
                </c:pt>
                <c:pt idx="230">
                  <c:v>2958609.644512411</c:v>
                </c:pt>
                <c:pt idx="231">
                  <c:v>2958697.316822928</c:v>
                </c:pt>
                <c:pt idx="232">
                  <c:v>2952416.042788642</c:v>
                </c:pt>
                <c:pt idx="233">
                  <c:v>2947948.380050003</c:v>
                </c:pt>
                <c:pt idx="234">
                  <c:v>2944444.175606502</c:v>
                </c:pt>
                <c:pt idx="235">
                  <c:v>2941345.240457383</c:v>
                </c:pt>
                <c:pt idx="236">
                  <c:v>2935145.544613917</c:v>
                </c:pt>
                <c:pt idx="237">
                  <c:v>2932217.939108933</c:v>
                </c:pt>
                <c:pt idx="238">
                  <c:v>2930239.220540083</c:v>
                </c:pt>
                <c:pt idx="239">
                  <c:v>2930149.344884877</c:v>
                </c:pt>
                <c:pt idx="240">
                  <c:v>2924587.869545889</c:v>
                </c:pt>
                <c:pt idx="241">
                  <c:v>2919588.6534878</c:v>
                </c:pt>
                <c:pt idx="242">
                  <c:v>2916624.212165819</c:v>
                </c:pt>
                <c:pt idx="243">
                  <c:v>2916638.594414272</c:v>
                </c:pt>
                <c:pt idx="244">
                  <c:v>2913593.349472022</c:v>
                </c:pt>
                <c:pt idx="245">
                  <c:v>2913687.224745759</c:v>
                </c:pt>
                <c:pt idx="246">
                  <c:v>2911371.114978185</c:v>
                </c:pt>
                <c:pt idx="247">
                  <c:v>2911460.102915961</c:v>
                </c:pt>
                <c:pt idx="248">
                  <c:v>2906159.695634422</c:v>
                </c:pt>
                <c:pt idx="249">
                  <c:v>2902778.052821887</c:v>
                </c:pt>
                <c:pt idx="250">
                  <c:v>2899323.842082311</c:v>
                </c:pt>
                <c:pt idx="251">
                  <c:v>2895006.54914577</c:v>
                </c:pt>
                <c:pt idx="252">
                  <c:v>2890990.852427167</c:v>
                </c:pt>
                <c:pt idx="253">
                  <c:v>2886193.95978141</c:v>
                </c:pt>
                <c:pt idx="254">
                  <c:v>2882350.877889566</c:v>
                </c:pt>
                <c:pt idx="255">
                  <c:v>2879919.59980092</c:v>
                </c:pt>
                <c:pt idx="256">
                  <c:v>2880009.653850145</c:v>
                </c:pt>
                <c:pt idx="257">
                  <c:v>2878326.924031829</c:v>
                </c:pt>
                <c:pt idx="258">
                  <c:v>2878262.7847197</c:v>
                </c:pt>
                <c:pt idx="259">
                  <c:v>2876774.924249426</c:v>
                </c:pt>
                <c:pt idx="260">
                  <c:v>2876906.77340745</c:v>
                </c:pt>
                <c:pt idx="261">
                  <c:v>2873077.697244328</c:v>
                </c:pt>
                <c:pt idx="262">
                  <c:v>2870578.087409247</c:v>
                </c:pt>
                <c:pt idx="263">
                  <c:v>2866626.354565893</c:v>
                </c:pt>
                <c:pt idx="264">
                  <c:v>2863222.070371853</c:v>
                </c:pt>
                <c:pt idx="265">
                  <c:v>2860660.944427488</c:v>
                </c:pt>
                <c:pt idx="266">
                  <c:v>2858356.489391443</c:v>
                </c:pt>
                <c:pt idx="267">
                  <c:v>2858402.486589468</c:v>
                </c:pt>
                <c:pt idx="268">
                  <c:v>2853598.941320538</c:v>
                </c:pt>
                <c:pt idx="269">
                  <c:v>2851166.604645324</c:v>
                </c:pt>
                <c:pt idx="270">
                  <c:v>2849827.332238323</c:v>
                </c:pt>
                <c:pt idx="271">
                  <c:v>2849750.141840982</c:v>
                </c:pt>
                <c:pt idx="272">
                  <c:v>2845017.258155799</c:v>
                </c:pt>
                <c:pt idx="273">
                  <c:v>2843258.588563919</c:v>
                </c:pt>
                <c:pt idx="274">
                  <c:v>2843436.42962389</c:v>
                </c:pt>
                <c:pt idx="275">
                  <c:v>2841788.496014263</c:v>
                </c:pt>
                <c:pt idx="276">
                  <c:v>2841784.259665813</c:v>
                </c:pt>
                <c:pt idx="277">
                  <c:v>2840220.622910502</c:v>
                </c:pt>
                <c:pt idx="278">
                  <c:v>2840286.998386497</c:v>
                </c:pt>
                <c:pt idx="279">
                  <c:v>2838519.447970797</c:v>
                </c:pt>
                <c:pt idx="280">
                  <c:v>2838585.03878666</c:v>
                </c:pt>
                <c:pt idx="281">
                  <c:v>2834813.462376122</c:v>
                </c:pt>
                <c:pt idx="282">
                  <c:v>2832387.169051333</c:v>
                </c:pt>
                <c:pt idx="283">
                  <c:v>2830198.233509759</c:v>
                </c:pt>
                <c:pt idx="284">
                  <c:v>2827533.033326605</c:v>
                </c:pt>
                <c:pt idx="285">
                  <c:v>2823006.301451913</c:v>
                </c:pt>
                <c:pt idx="286">
                  <c:v>2819353.441849934</c:v>
                </c:pt>
                <c:pt idx="287">
                  <c:v>2817475.150400097</c:v>
                </c:pt>
                <c:pt idx="288">
                  <c:v>2817549.77993447</c:v>
                </c:pt>
                <c:pt idx="289">
                  <c:v>2816414.323844363</c:v>
                </c:pt>
                <c:pt idx="290">
                  <c:v>2816654.969492992</c:v>
                </c:pt>
                <c:pt idx="291">
                  <c:v>2815312.221553952</c:v>
                </c:pt>
                <c:pt idx="292">
                  <c:v>2815342.165057877</c:v>
                </c:pt>
                <c:pt idx="293">
                  <c:v>2812554.527975583</c:v>
                </c:pt>
                <c:pt idx="294">
                  <c:v>2811072.509615628</c:v>
                </c:pt>
                <c:pt idx="295">
                  <c:v>2810968.985277649</c:v>
                </c:pt>
                <c:pt idx="296">
                  <c:v>2807774.432213327</c:v>
                </c:pt>
                <c:pt idx="297">
                  <c:v>2806095.107876674</c:v>
                </c:pt>
                <c:pt idx="298">
                  <c:v>2806078.116381845</c:v>
                </c:pt>
                <c:pt idx="299">
                  <c:v>2802912.619992137</c:v>
                </c:pt>
                <c:pt idx="300">
                  <c:v>2801423.687602333</c:v>
                </c:pt>
                <c:pt idx="301">
                  <c:v>2801419.179466232</c:v>
                </c:pt>
                <c:pt idx="302">
                  <c:v>2800388.141763403</c:v>
                </c:pt>
                <c:pt idx="303">
                  <c:v>2800400.451140852</c:v>
                </c:pt>
                <c:pt idx="304">
                  <c:v>2797023.246201918</c:v>
                </c:pt>
                <c:pt idx="305">
                  <c:v>2795314.977589736</c:v>
                </c:pt>
                <c:pt idx="306">
                  <c:v>2794696.244626204</c:v>
                </c:pt>
                <c:pt idx="307">
                  <c:v>2794811.00442351</c:v>
                </c:pt>
                <c:pt idx="308">
                  <c:v>2792687.235089636</c:v>
                </c:pt>
                <c:pt idx="309">
                  <c:v>2792726.667516706</c:v>
                </c:pt>
                <c:pt idx="310">
                  <c:v>2790467.64971073</c:v>
                </c:pt>
                <c:pt idx="311">
                  <c:v>2790610.634740659</c:v>
                </c:pt>
                <c:pt idx="312">
                  <c:v>2787495.888011471</c:v>
                </c:pt>
                <c:pt idx="313">
                  <c:v>2785724.761935476</c:v>
                </c:pt>
                <c:pt idx="314">
                  <c:v>2782878.62193545</c:v>
                </c:pt>
                <c:pt idx="315">
                  <c:v>2780415.399554287</c:v>
                </c:pt>
                <c:pt idx="316">
                  <c:v>2778580.865074987</c:v>
                </c:pt>
                <c:pt idx="317">
                  <c:v>2777254.906300103</c:v>
                </c:pt>
                <c:pt idx="318">
                  <c:v>2776125.068298836</c:v>
                </c:pt>
                <c:pt idx="319">
                  <c:v>2776301.971854132</c:v>
                </c:pt>
                <c:pt idx="320">
                  <c:v>2775305.831567493</c:v>
                </c:pt>
                <c:pt idx="321">
                  <c:v>2775200.045532998</c:v>
                </c:pt>
                <c:pt idx="322">
                  <c:v>2775495.807153483</c:v>
                </c:pt>
                <c:pt idx="323">
                  <c:v>2775536.256045348</c:v>
                </c:pt>
                <c:pt idx="324">
                  <c:v>2773639.595962959</c:v>
                </c:pt>
                <c:pt idx="325">
                  <c:v>2772467.237259533</c:v>
                </c:pt>
                <c:pt idx="326">
                  <c:v>2772619.073293817</c:v>
                </c:pt>
                <c:pt idx="327">
                  <c:v>2770171.329275368</c:v>
                </c:pt>
                <c:pt idx="328">
                  <c:v>2769063.209657456</c:v>
                </c:pt>
                <c:pt idx="329">
                  <c:v>2769130.842628196</c:v>
                </c:pt>
                <c:pt idx="330">
                  <c:v>2766399.938910998</c:v>
                </c:pt>
                <c:pt idx="331">
                  <c:v>2765288.586630168</c:v>
                </c:pt>
                <c:pt idx="332">
                  <c:v>2765388.518623239</c:v>
                </c:pt>
                <c:pt idx="333">
                  <c:v>2764023.373568752</c:v>
                </c:pt>
                <c:pt idx="334">
                  <c:v>2764094.426620349</c:v>
                </c:pt>
                <c:pt idx="335">
                  <c:v>2761285.874710296</c:v>
                </c:pt>
                <c:pt idx="336">
                  <c:v>2760437.530742131</c:v>
                </c:pt>
                <c:pt idx="337">
                  <c:v>2760370.303254787</c:v>
                </c:pt>
                <c:pt idx="338">
                  <c:v>2759856.619407019</c:v>
                </c:pt>
                <c:pt idx="339">
                  <c:v>2760060.160300044</c:v>
                </c:pt>
                <c:pt idx="340">
                  <c:v>2759813.668396338</c:v>
                </c:pt>
                <c:pt idx="341">
                  <c:v>2760136.037292368</c:v>
                </c:pt>
                <c:pt idx="342">
                  <c:v>2760028.269032104</c:v>
                </c:pt>
                <c:pt idx="343">
                  <c:v>2760064.324438572</c:v>
                </c:pt>
                <c:pt idx="344">
                  <c:v>2758605.610270511</c:v>
                </c:pt>
                <c:pt idx="345">
                  <c:v>2759143.94571824</c:v>
                </c:pt>
                <c:pt idx="346">
                  <c:v>2759147.752479658</c:v>
                </c:pt>
                <c:pt idx="347">
                  <c:v>2756747.288696511</c:v>
                </c:pt>
                <c:pt idx="348">
                  <c:v>2754555.997901994</c:v>
                </c:pt>
                <c:pt idx="349">
                  <c:v>2753788.130073121</c:v>
                </c:pt>
                <c:pt idx="350">
                  <c:v>2753606.233321036</c:v>
                </c:pt>
                <c:pt idx="351">
                  <c:v>2753111.315788717</c:v>
                </c:pt>
                <c:pt idx="352">
                  <c:v>2753519.288461055</c:v>
                </c:pt>
                <c:pt idx="353">
                  <c:v>2752603.804189273</c:v>
                </c:pt>
                <c:pt idx="354">
                  <c:v>2752669.979446243</c:v>
                </c:pt>
                <c:pt idx="355">
                  <c:v>2751397.660693001</c:v>
                </c:pt>
                <c:pt idx="356">
                  <c:v>2751034.789191104</c:v>
                </c:pt>
                <c:pt idx="357">
                  <c:v>2751000.164135087</c:v>
                </c:pt>
                <c:pt idx="358">
                  <c:v>2749963.230676907</c:v>
                </c:pt>
                <c:pt idx="359">
                  <c:v>2749569.379639247</c:v>
                </c:pt>
                <c:pt idx="360">
                  <c:v>2749633.277557814</c:v>
                </c:pt>
                <c:pt idx="361">
                  <c:v>2749059.895282119</c:v>
                </c:pt>
                <c:pt idx="362">
                  <c:v>2748802.319532238</c:v>
                </c:pt>
                <c:pt idx="363">
                  <c:v>2748564.587468083</c:v>
                </c:pt>
                <c:pt idx="364">
                  <c:v>2749187.560157639</c:v>
                </c:pt>
                <c:pt idx="365">
                  <c:v>2749204.7176516</c:v>
                </c:pt>
                <c:pt idx="366">
                  <c:v>2749045.508812446</c:v>
                </c:pt>
                <c:pt idx="367">
                  <c:v>2748733.780783621</c:v>
                </c:pt>
                <c:pt idx="368">
                  <c:v>2748492.528398363</c:v>
                </c:pt>
                <c:pt idx="369">
                  <c:v>2748278.245879051</c:v>
                </c:pt>
                <c:pt idx="370">
                  <c:v>2748101.774687865</c:v>
                </c:pt>
                <c:pt idx="371">
                  <c:v>2746868.15029459</c:v>
                </c:pt>
                <c:pt idx="372">
                  <c:v>2748603.374665522</c:v>
                </c:pt>
                <c:pt idx="373">
                  <c:v>2747163.69301365</c:v>
                </c:pt>
                <c:pt idx="374">
                  <c:v>2747250.121216138</c:v>
                </c:pt>
                <c:pt idx="375">
                  <c:v>2746500.119813013</c:v>
                </c:pt>
                <c:pt idx="376">
                  <c:v>2744491.550529056</c:v>
                </c:pt>
                <c:pt idx="377">
                  <c:v>2745675.043749705</c:v>
                </c:pt>
                <c:pt idx="378">
                  <c:v>2745657.341523724</c:v>
                </c:pt>
                <c:pt idx="379">
                  <c:v>2745872.331164521</c:v>
                </c:pt>
                <c:pt idx="380">
                  <c:v>2746890.346677505</c:v>
                </c:pt>
                <c:pt idx="381">
                  <c:v>2745304.384293573</c:v>
                </c:pt>
                <c:pt idx="382">
                  <c:v>2745087.979413946</c:v>
                </c:pt>
                <c:pt idx="383">
                  <c:v>2745141.384358356</c:v>
                </c:pt>
                <c:pt idx="384">
                  <c:v>2745565.712649132</c:v>
                </c:pt>
                <c:pt idx="385">
                  <c:v>2745424.022995261</c:v>
                </c:pt>
                <c:pt idx="386">
                  <c:v>2745654.029966521</c:v>
                </c:pt>
                <c:pt idx="387">
                  <c:v>2745821.436725546</c:v>
                </c:pt>
                <c:pt idx="388">
                  <c:v>2745246.916067047</c:v>
                </c:pt>
                <c:pt idx="389">
                  <c:v>2745296.379244026</c:v>
                </c:pt>
                <c:pt idx="390">
                  <c:v>2745494.055208739</c:v>
                </c:pt>
                <c:pt idx="391">
                  <c:v>2745214.073231619</c:v>
                </c:pt>
                <c:pt idx="392">
                  <c:v>2744800.163196471</c:v>
                </c:pt>
                <c:pt idx="393">
                  <c:v>2745492.746828783</c:v>
                </c:pt>
                <c:pt idx="394">
                  <c:v>2744909.690669401</c:v>
                </c:pt>
                <c:pt idx="395">
                  <c:v>2745076.729169175</c:v>
                </c:pt>
                <c:pt idx="396">
                  <c:v>2744704.546746566</c:v>
                </c:pt>
                <c:pt idx="397">
                  <c:v>2744577.256993622</c:v>
                </c:pt>
                <c:pt idx="398">
                  <c:v>2743770.300880408</c:v>
                </c:pt>
                <c:pt idx="399">
                  <c:v>2744468.80431469</c:v>
                </c:pt>
                <c:pt idx="400">
                  <c:v>2743885.883439355</c:v>
                </c:pt>
                <c:pt idx="401">
                  <c:v>2744676.771037475</c:v>
                </c:pt>
                <c:pt idx="402">
                  <c:v>2745066.007926797</c:v>
                </c:pt>
                <c:pt idx="403">
                  <c:v>2745416.468985176</c:v>
                </c:pt>
                <c:pt idx="404">
                  <c:v>2743731.216755532</c:v>
                </c:pt>
                <c:pt idx="405">
                  <c:v>2744261.579212767</c:v>
                </c:pt>
                <c:pt idx="406">
                  <c:v>2745700.39463046</c:v>
                </c:pt>
                <c:pt idx="407">
                  <c:v>2745859.312382649</c:v>
                </c:pt>
                <c:pt idx="408">
                  <c:v>2745148.443031686</c:v>
                </c:pt>
                <c:pt idx="409">
                  <c:v>2745755.729640683</c:v>
                </c:pt>
                <c:pt idx="410">
                  <c:v>2746756.067711461</c:v>
                </c:pt>
                <c:pt idx="411">
                  <c:v>2745453.274472401</c:v>
                </c:pt>
                <c:pt idx="412">
                  <c:v>2745838.73402284</c:v>
                </c:pt>
                <c:pt idx="413">
                  <c:v>2745832.226541632</c:v>
                </c:pt>
                <c:pt idx="414">
                  <c:v>2745489.258084658</c:v>
                </c:pt>
                <c:pt idx="415">
                  <c:v>2745483.606687106</c:v>
                </c:pt>
                <c:pt idx="416">
                  <c:v>2745127.261483405</c:v>
                </c:pt>
                <c:pt idx="417">
                  <c:v>2745533.618658417</c:v>
                </c:pt>
                <c:pt idx="418">
                  <c:v>2745957.185929121</c:v>
                </c:pt>
                <c:pt idx="419">
                  <c:v>2745915.610855097</c:v>
                </c:pt>
                <c:pt idx="420">
                  <c:v>2745346.028878204</c:v>
                </c:pt>
                <c:pt idx="421">
                  <c:v>2745771.339340244</c:v>
                </c:pt>
                <c:pt idx="422">
                  <c:v>2745806.787729176</c:v>
                </c:pt>
                <c:pt idx="423">
                  <c:v>2745771.206140475</c:v>
                </c:pt>
                <c:pt idx="424">
                  <c:v>2746013.829383493</c:v>
                </c:pt>
                <c:pt idx="425">
                  <c:v>2745630.334677433</c:v>
                </c:pt>
                <c:pt idx="426">
                  <c:v>2745661.915615331</c:v>
                </c:pt>
                <c:pt idx="427">
                  <c:v>2745774.211559055</c:v>
                </c:pt>
                <c:pt idx="428">
                  <c:v>2745125.52947182</c:v>
                </c:pt>
                <c:pt idx="429">
                  <c:v>2745778.247788498</c:v>
                </c:pt>
                <c:pt idx="430">
                  <c:v>2746062.919424962</c:v>
                </c:pt>
                <c:pt idx="431">
                  <c:v>2745660.470537527</c:v>
                </c:pt>
                <c:pt idx="432">
                  <c:v>2745117.25635815</c:v>
                </c:pt>
                <c:pt idx="433">
                  <c:v>2745378.136231875</c:v>
                </c:pt>
                <c:pt idx="434">
                  <c:v>2746055.713729956</c:v>
                </c:pt>
                <c:pt idx="435">
                  <c:v>2745381.990758189</c:v>
                </c:pt>
                <c:pt idx="436">
                  <c:v>2745582.211553821</c:v>
                </c:pt>
                <c:pt idx="437">
                  <c:v>2745043.0697272</c:v>
                </c:pt>
                <c:pt idx="438">
                  <c:v>2745029.641263396</c:v>
                </c:pt>
                <c:pt idx="439">
                  <c:v>2744738.934541427</c:v>
                </c:pt>
                <c:pt idx="440">
                  <c:v>2744825.669443452</c:v>
                </c:pt>
                <c:pt idx="441">
                  <c:v>2744848.659271355</c:v>
                </c:pt>
                <c:pt idx="442">
                  <c:v>2744577.964598846</c:v>
                </c:pt>
                <c:pt idx="443">
                  <c:v>2744512.794173233</c:v>
                </c:pt>
                <c:pt idx="444">
                  <c:v>2744237.384933254</c:v>
                </c:pt>
                <c:pt idx="445">
                  <c:v>2744304.538871025</c:v>
                </c:pt>
                <c:pt idx="446">
                  <c:v>2743722.08758834</c:v>
                </c:pt>
                <c:pt idx="447">
                  <c:v>2743078.653792778</c:v>
                </c:pt>
                <c:pt idx="448">
                  <c:v>2743107.923230713</c:v>
                </c:pt>
                <c:pt idx="449">
                  <c:v>2742984.769104086</c:v>
                </c:pt>
                <c:pt idx="450">
                  <c:v>2743010.006227382</c:v>
                </c:pt>
                <c:pt idx="451">
                  <c:v>2742526.090274147</c:v>
                </c:pt>
                <c:pt idx="452">
                  <c:v>2742673.362436255</c:v>
                </c:pt>
                <c:pt idx="453">
                  <c:v>2742565.025279706</c:v>
                </c:pt>
                <c:pt idx="454">
                  <c:v>2743248.410590427</c:v>
                </c:pt>
                <c:pt idx="455">
                  <c:v>2742301.38610551</c:v>
                </c:pt>
                <c:pt idx="456">
                  <c:v>2743093.368973567</c:v>
                </c:pt>
                <c:pt idx="457">
                  <c:v>2743082.375142653</c:v>
                </c:pt>
                <c:pt idx="458">
                  <c:v>2743299.702334752</c:v>
                </c:pt>
                <c:pt idx="459">
                  <c:v>2743606.438395695</c:v>
                </c:pt>
                <c:pt idx="460">
                  <c:v>2743661.525879742</c:v>
                </c:pt>
                <c:pt idx="461">
                  <c:v>2743948.2094026</c:v>
                </c:pt>
                <c:pt idx="462">
                  <c:v>2743959.212047463</c:v>
                </c:pt>
                <c:pt idx="463">
                  <c:v>2743824.10460555</c:v>
                </c:pt>
                <c:pt idx="464">
                  <c:v>2743527.28013437</c:v>
                </c:pt>
                <c:pt idx="465">
                  <c:v>2744106.678560414</c:v>
                </c:pt>
                <c:pt idx="466">
                  <c:v>2743741.762164108</c:v>
                </c:pt>
                <c:pt idx="467">
                  <c:v>2743966.528932707</c:v>
                </c:pt>
                <c:pt idx="468">
                  <c:v>2743345.601450146</c:v>
                </c:pt>
                <c:pt idx="469">
                  <c:v>2743523.861705176</c:v>
                </c:pt>
                <c:pt idx="470">
                  <c:v>2743671.721023197</c:v>
                </c:pt>
                <c:pt idx="471">
                  <c:v>2743565.950772381</c:v>
                </c:pt>
                <c:pt idx="472">
                  <c:v>2743484.883981307</c:v>
                </c:pt>
                <c:pt idx="473">
                  <c:v>2743763.440909848</c:v>
                </c:pt>
                <c:pt idx="474">
                  <c:v>2743413.059521776</c:v>
                </c:pt>
                <c:pt idx="475">
                  <c:v>2743594.50554751</c:v>
                </c:pt>
                <c:pt idx="476">
                  <c:v>2743522.635332937</c:v>
                </c:pt>
                <c:pt idx="477">
                  <c:v>2743885.471205124</c:v>
                </c:pt>
                <c:pt idx="478">
                  <c:v>2743963.553231999</c:v>
                </c:pt>
                <c:pt idx="479">
                  <c:v>2743465.997980693</c:v>
                </c:pt>
                <c:pt idx="480">
                  <c:v>2743672.297951598</c:v>
                </c:pt>
                <c:pt idx="481">
                  <c:v>2743230.317454619</c:v>
                </c:pt>
                <c:pt idx="482">
                  <c:v>2743108.095749917</c:v>
                </c:pt>
                <c:pt idx="483">
                  <c:v>2742556.867234464</c:v>
                </c:pt>
                <c:pt idx="484">
                  <c:v>2742882.159886643</c:v>
                </c:pt>
                <c:pt idx="485">
                  <c:v>2742445.834826642</c:v>
                </c:pt>
                <c:pt idx="486">
                  <c:v>2742311.366650602</c:v>
                </c:pt>
                <c:pt idx="487">
                  <c:v>2742770.90901897</c:v>
                </c:pt>
                <c:pt idx="488">
                  <c:v>2742377.750330194</c:v>
                </c:pt>
                <c:pt idx="489">
                  <c:v>2742842.929301089</c:v>
                </c:pt>
                <c:pt idx="490">
                  <c:v>2742377.912752427</c:v>
                </c:pt>
                <c:pt idx="491">
                  <c:v>2742151.107179735</c:v>
                </c:pt>
                <c:pt idx="492">
                  <c:v>2742390.700912572</c:v>
                </c:pt>
                <c:pt idx="493">
                  <c:v>2742449.630161609</c:v>
                </c:pt>
                <c:pt idx="494">
                  <c:v>2742512.475270499</c:v>
                </c:pt>
                <c:pt idx="495">
                  <c:v>2742813.532118368</c:v>
                </c:pt>
                <c:pt idx="496">
                  <c:v>2742432.211330526</c:v>
                </c:pt>
                <c:pt idx="497">
                  <c:v>2742371.293919459</c:v>
                </c:pt>
                <c:pt idx="498">
                  <c:v>2742624.47641115</c:v>
                </c:pt>
                <c:pt idx="499">
                  <c:v>2741726.505593521</c:v>
                </c:pt>
                <c:pt idx="500">
                  <c:v>2742714.299439434</c:v>
                </c:pt>
                <c:pt idx="501">
                  <c:v>2742738.134883288</c:v>
                </c:pt>
                <c:pt idx="502">
                  <c:v>2742633.890440621</c:v>
                </c:pt>
                <c:pt idx="503">
                  <c:v>2742846.186367585</c:v>
                </c:pt>
                <c:pt idx="504">
                  <c:v>2742542.414805928</c:v>
                </c:pt>
                <c:pt idx="505">
                  <c:v>2742714.772426634</c:v>
                </c:pt>
                <c:pt idx="506">
                  <c:v>2742338.316670131</c:v>
                </c:pt>
                <c:pt idx="507">
                  <c:v>2743037.646888427</c:v>
                </c:pt>
                <c:pt idx="508">
                  <c:v>2742860.848524447</c:v>
                </c:pt>
                <c:pt idx="509">
                  <c:v>2742514.904434585</c:v>
                </c:pt>
                <c:pt idx="510">
                  <c:v>2742648.968995395</c:v>
                </c:pt>
                <c:pt idx="511">
                  <c:v>2743107.520735856</c:v>
                </c:pt>
                <c:pt idx="512">
                  <c:v>2742869.458775554</c:v>
                </c:pt>
                <c:pt idx="513">
                  <c:v>2742468.767964046</c:v>
                </c:pt>
                <c:pt idx="514">
                  <c:v>2742272.014099801</c:v>
                </c:pt>
                <c:pt idx="515">
                  <c:v>2742358.834713799</c:v>
                </c:pt>
                <c:pt idx="516">
                  <c:v>2742343.470321234</c:v>
                </c:pt>
                <c:pt idx="517">
                  <c:v>2742618.37793455</c:v>
                </c:pt>
                <c:pt idx="518">
                  <c:v>2742336.049487645</c:v>
                </c:pt>
                <c:pt idx="519">
                  <c:v>2742735.781356286</c:v>
                </c:pt>
                <c:pt idx="520">
                  <c:v>2742788.427871371</c:v>
                </c:pt>
                <c:pt idx="521">
                  <c:v>2742978.602241589</c:v>
                </c:pt>
                <c:pt idx="522">
                  <c:v>2742447.842996778</c:v>
                </c:pt>
                <c:pt idx="523">
                  <c:v>2742320.302956263</c:v>
                </c:pt>
                <c:pt idx="524">
                  <c:v>2742115.309284659</c:v>
                </c:pt>
                <c:pt idx="525">
                  <c:v>2741537.077499948</c:v>
                </c:pt>
                <c:pt idx="526">
                  <c:v>2742076.113589762</c:v>
                </c:pt>
                <c:pt idx="527">
                  <c:v>2741697.12658052</c:v>
                </c:pt>
                <c:pt idx="528">
                  <c:v>2742132.492776021</c:v>
                </c:pt>
                <c:pt idx="529">
                  <c:v>2742233.921233608</c:v>
                </c:pt>
                <c:pt idx="530">
                  <c:v>2742501.859477554</c:v>
                </c:pt>
                <c:pt idx="531">
                  <c:v>2742110.530963399</c:v>
                </c:pt>
                <c:pt idx="532">
                  <c:v>2742107.787892494</c:v>
                </c:pt>
                <c:pt idx="533">
                  <c:v>2742103.310848099</c:v>
                </c:pt>
                <c:pt idx="534">
                  <c:v>2742256.455900343</c:v>
                </c:pt>
                <c:pt idx="535">
                  <c:v>2742077.483404575</c:v>
                </c:pt>
                <c:pt idx="536">
                  <c:v>2742094.289771116</c:v>
                </c:pt>
                <c:pt idx="537">
                  <c:v>2742018.363725326</c:v>
                </c:pt>
                <c:pt idx="538">
                  <c:v>2742129.922833671</c:v>
                </c:pt>
                <c:pt idx="539">
                  <c:v>2741993.772453268</c:v>
                </c:pt>
                <c:pt idx="540">
                  <c:v>2741837.69608194</c:v>
                </c:pt>
                <c:pt idx="541">
                  <c:v>2741751.047925962</c:v>
                </c:pt>
                <c:pt idx="542">
                  <c:v>2742093.979725575</c:v>
                </c:pt>
                <c:pt idx="543">
                  <c:v>2741654.026333305</c:v>
                </c:pt>
                <c:pt idx="544">
                  <c:v>2741962.456791809</c:v>
                </c:pt>
                <c:pt idx="545">
                  <c:v>2741815.585287695</c:v>
                </c:pt>
                <c:pt idx="546">
                  <c:v>2741789.025330213</c:v>
                </c:pt>
                <c:pt idx="547">
                  <c:v>2741677.583334168</c:v>
                </c:pt>
                <c:pt idx="548">
                  <c:v>2741862.394821813</c:v>
                </c:pt>
                <c:pt idx="549">
                  <c:v>2741931.577500283</c:v>
                </c:pt>
                <c:pt idx="550">
                  <c:v>2741811.467210511</c:v>
                </c:pt>
                <c:pt idx="551">
                  <c:v>2741978.139468348</c:v>
                </c:pt>
                <c:pt idx="552">
                  <c:v>2741743.167282251</c:v>
                </c:pt>
                <c:pt idx="553">
                  <c:v>2741861.265613114</c:v>
                </c:pt>
                <c:pt idx="554">
                  <c:v>2741748.480888271</c:v>
                </c:pt>
                <c:pt idx="555">
                  <c:v>2741744.231374582</c:v>
                </c:pt>
                <c:pt idx="556">
                  <c:v>2741757.810823051</c:v>
                </c:pt>
                <c:pt idx="557">
                  <c:v>2742262.044505669</c:v>
                </c:pt>
                <c:pt idx="558">
                  <c:v>2742247.058415779</c:v>
                </c:pt>
                <c:pt idx="559">
                  <c:v>2742289.699087144</c:v>
                </c:pt>
                <c:pt idx="560">
                  <c:v>2742326.128143991</c:v>
                </c:pt>
                <c:pt idx="561">
                  <c:v>2742467.775154701</c:v>
                </c:pt>
                <c:pt idx="562">
                  <c:v>2742316.357115789</c:v>
                </c:pt>
                <c:pt idx="563">
                  <c:v>2742767.458797868</c:v>
                </c:pt>
                <c:pt idx="564">
                  <c:v>2742474.658268297</c:v>
                </c:pt>
                <c:pt idx="565">
                  <c:v>2742613.201039834</c:v>
                </c:pt>
                <c:pt idx="566">
                  <c:v>2742348.553288704</c:v>
                </c:pt>
                <c:pt idx="567">
                  <c:v>2742528.949757638</c:v>
                </c:pt>
                <c:pt idx="568">
                  <c:v>2742453.644133398</c:v>
                </c:pt>
                <c:pt idx="569">
                  <c:v>2742412.256280667</c:v>
                </c:pt>
                <c:pt idx="570">
                  <c:v>2742460.838137399</c:v>
                </c:pt>
                <c:pt idx="571">
                  <c:v>2742729.155425573</c:v>
                </c:pt>
                <c:pt idx="572">
                  <c:v>2742636.836552684</c:v>
                </c:pt>
                <c:pt idx="573">
                  <c:v>2742648.992538524</c:v>
                </c:pt>
                <c:pt idx="574">
                  <c:v>2742637.250580802</c:v>
                </c:pt>
                <c:pt idx="575">
                  <c:v>2742788.291373336</c:v>
                </c:pt>
                <c:pt idx="576">
                  <c:v>2742817.284388323</c:v>
                </c:pt>
                <c:pt idx="577">
                  <c:v>2742364.254102389</c:v>
                </c:pt>
                <c:pt idx="578">
                  <c:v>2742380.046924454</c:v>
                </c:pt>
                <c:pt idx="579">
                  <c:v>2742452.017619274</c:v>
                </c:pt>
                <c:pt idx="580">
                  <c:v>2742479.88390078</c:v>
                </c:pt>
                <c:pt idx="581">
                  <c:v>2742390.682407556</c:v>
                </c:pt>
                <c:pt idx="582">
                  <c:v>2742501.666253126</c:v>
                </c:pt>
                <c:pt idx="583">
                  <c:v>2742914.822935372</c:v>
                </c:pt>
                <c:pt idx="584">
                  <c:v>2742458.31024546</c:v>
                </c:pt>
                <c:pt idx="585">
                  <c:v>2742637.612270879</c:v>
                </c:pt>
                <c:pt idx="586">
                  <c:v>2742504.858375358</c:v>
                </c:pt>
                <c:pt idx="587">
                  <c:v>2742534.687011861</c:v>
                </c:pt>
                <c:pt idx="588">
                  <c:v>2742278.943334592</c:v>
                </c:pt>
                <c:pt idx="589">
                  <c:v>2742231.110692995</c:v>
                </c:pt>
                <c:pt idx="590">
                  <c:v>2742308.860712804</c:v>
                </c:pt>
                <c:pt idx="591">
                  <c:v>2742257.285182443</c:v>
                </c:pt>
                <c:pt idx="592">
                  <c:v>2742336.796447074</c:v>
                </c:pt>
                <c:pt idx="593">
                  <c:v>2742261.726980895</c:v>
                </c:pt>
                <c:pt idx="594">
                  <c:v>2742207.369448987</c:v>
                </c:pt>
                <c:pt idx="595">
                  <c:v>2742315.212618424</c:v>
                </c:pt>
                <c:pt idx="596">
                  <c:v>2742118.450685586</c:v>
                </c:pt>
                <c:pt idx="597">
                  <c:v>2742109.115246745</c:v>
                </c:pt>
                <c:pt idx="598">
                  <c:v>2742414.112822261</c:v>
                </c:pt>
                <c:pt idx="599">
                  <c:v>2742144.598409428</c:v>
                </c:pt>
                <c:pt idx="600">
                  <c:v>2742135.277171833</c:v>
                </c:pt>
                <c:pt idx="601">
                  <c:v>2742161.601686156</c:v>
                </c:pt>
                <c:pt idx="602">
                  <c:v>2742122.732863495</c:v>
                </c:pt>
                <c:pt idx="603">
                  <c:v>2741839.998069203</c:v>
                </c:pt>
                <c:pt idx="604">
                  <c:v>2742172.193383152</c:v>
                </c:pt>
                <c:pt idx="605">
                  <c:v>2741988.903777807</c:v>
                </c:pt>
                <c:pt idx="606">
                  <c:v>2742267.805960803</c:v>
                </c:pt>
                <c:pt idx="607">
                  <c:v>2742324.232764525</c:v>
                </c:pt>
                <c:pt idx="608">
                  <c:v>2741991.874812654</c:v>
                </c:pt>
                <c:pt idx="609">
                  <c:v>2742250.53477248</c:v>
                </c:pt>
                <c:pt idx="610">
                  <c:v>2742119.850825574</c:v>
                </c:pt>
                <c:pt idx="611">
                  <c:v>2742186.567630669</c:v>
                </c:pt>
                <c:pt idx="612">
                  <c:v>2742242.336333367</c:v>
                </c:pt>
                <c:pt idx="613">
                  <c:v>2742558.845199699</c:v>
                </c:pt>
                <c:pt idx="614">
                  <c:v>2742219.961744646</c:v>
                </c:pt>
                <c:pt idx="615">
                  <c:v>2742309.749337969</c:v>
                </c:pt>
                <c:pt idx="616">
                  <c:v>2742169.580250399</c:v>
                </c:pt>
                <c:pt idx="617">
                  <c:v>2742150.45567754</c:v>
                </c:pt>
                <c:pt idx="618">
                  <c:v>2742158.759893899</c:v>
                </c:pt>
                <c:pt idx="619">
                  <c:v>2742068.890760158</c:v>
                </c:pt>
                <c:pt idx="620">
                  <c:v>2742187.724602603</c:v>
                </c:pt>
                <c:pt idx="621">
                  <c:v>2742119.169705296</c:v>
                </c:pt>
                <c:pt idx="622">
                  <c:v>2742147.010368979</c:v>
                </c:pt>
                <c:pt idx="623">
                  <c:v>2742169.457414291</c:v>
                </c:pt>
                <c:pt idx="624">
                  <c:v>2742086.566419894</c:v>
                </c:pt>
                <c:pt idx="625">
                  <c:v>2742199.33226676</c:v>
                </c:pt>
                <c:pt idx="626">
                  <c:v>2742181.053074284</c:v>
                </c:pt>
                <c:pt idx="627">
                  <c:v>2742147.839586392</c:v>
                </c:pt>
                <c:pt idx="628">
                  <c:v>2742269.626779491</c:v>
                </c:pt>
                <c:pt idx="629">
                  <c:v>2742209.699848843</c:v>
                </c:pt>
                <c:pt idx="630">
                  <c:v>2741936.60950196</c:v>
                </c:pt>
                <c:pt idx="631">
                  <c:v>2742188.324453389</c:v>
                </c:pt>
                <c:pt idx="632">
                  <c:v>2742384.243801252</c:v>
                </c:pt>
                <c:pt idx="633">
                  <c:v>2742339.536668673</c:v>
                </c:pt>
                <c:pt idx="634">
                  <c:v>2742235.296708609</c:v>
                </c:pt>
                <c:pt idx="635">
                  <c:v>2742316.933558934</c:v>
                </c:pt>
                <c:pt idx="636">
                  <c:v>2742480.009521829</c:v>
                </c:pt>
                <c:pt idx="637">
                  <c:v>2742443.720462491</c:v>
                </c:pt>
                <c:pt idx="638">
                  <c:v>2742489.148786047</c:v>
                </c:pt>
                <c:pt idx="639">
                  <c:v>2742437.884788397</c:v>
                </c:pt>
                <c:pt idx="640">
                  <c:v>2742446.866444026</c:v>
                </c:pt>
                <c:pt idx="641">
                  <c:v>2742542.037508722</c:v>
                </c:pt>
                <c:pt idx="642">
                  <c:v>2742472.1081522</c:v>
                </c:pt>
                <c:pt idx="643">
                  <c:v>2742464.525334191</c:v>
                </c:pt>
                <c:pt idx="644">
                  <c:v>2742411.19376903</c:v>
                </c:pt>
                <c:pt idx="645">
                  <c:v>2742392.779463948</c:v>
                </c:pt>
                <c:pt idx="646">
                  <c:v>2742388.662108898</c:v>
                </c:pt>
                <c:pt idx="647">
                  <c:v>2742592.211017599</c:v>
                </c:pt>
                <c:pt idx="648">
                  <c:v>2742571.869214965</c:v>
                </c:pt>
                <c:pt idx="649">
                  <c:v>2742641.375282904</c:v>
                </c:pt>
                <c:pt idx="650">
                  <c:v>2742668.96027784</c:v>
                </c:pt>
                <c:pt idx="651">
                  <c:v>2742396.037127302</c:v>
                </c:pt>
                <c:pt idx="652">
                  <c:v>2742580.614677238</c:v>
                </c:pt>
                <c:pt idx="653">
                  <c:v>2742613.056816129</c:v>
                </c:pt>
                <c:pt idx="654">
                  <c:v>2742600.421001181</c:v>
                </c:pt>
                <c:pt idx="655">
                  <c:v>2742502.660307368</c:v>
                </c:pt>
                <c:pt idx="656">
                  <c:v>2742542.685758545</c:v>
                </c:pt>
                <c:pt idx="657">
                  <c:v>2742545.32592209</c:v>
                </c:pt>
                <c:pt idx="658">
                  <c:v>2742493.559334992</c:v>
                </c:pt>
                <c:pt idx="659">
                  <c:v>2742510.702914962</c:v>
                </c:pt>
                <c:pt idx="660">
                  <c:v>2742538.584613339</c:v>
                </c:pt>
                <c:pt idx="661">
                  <c:v>2742443.732430951</c:v>
                </c:pt>
                <c:pt idx="662">
                  <c:v>2742470.578594328</c:v>
                </c:pt>
                <c:pt idx="663">
                  <c:v>2742404.846678502</c:v>
                </c:pt>
                <c:pt idx="664">
                  <c:v>2742604.39858291</c:v>
                </c:pt>
                <c:pt idx="665">
                  <c:v>2742534.32824352</c:v>
                </c:pt>
                <c:pt idx="666">
                  <c:v>2742542.739194533</c:v>
                </c:pt>
                <c:pt idx="667">
                  <c:v>2742377.647868405</c:v>
                </c:pt>
                <c:pt idx="668">
                  <c:v>2742544.760404123</c:v>
                </c:pt>
                <c:pt idx="669">
                  <c:v>2742549.977525053</c:v>
                </c:pt>
                <c:pt idx="670">
                  <c:v>2742590.914049841</c:v>
                </c:pt>
                <c:pt idx="671">
                  <c:v>2742646.916605137</c:v>
                </c:pt>
                <c:pt idx="672">
                  <c:v>2742552.077743969</c:v>
                </c:pt>
                <c:pt idx="673">
                  <c:v>2742489.876918837</c:v>
                </c:pt>
                <c:pt idx="674">
                  <c:v>2742525.315861769</c:v>
                </c:pt>
                <c:pt idx="675">
                  <c:v>2742515.137921952</c:v>
                </c:pt>
                <c:pt idx="676">
                  <c:v>2742515.834572707</c:v>
                </c:pt>
                <c:pt idx="677">
                  <c:v>2742467.655566957</c:v>
                </c:pt>
                <c:pt idx="678">
                  <c:v>2742458.575508239</c:v>
                </c:pt>
                <c:pt idx="679">
                  <c:v>2742326.83557752</c:v>
                </c:pt>
                <c:pt idx="680">
                  <c:v>2742616.81923375</c:v>
                </c:pt>
                <c:pt idx="681">
                  <c:v>2742402.273123454</c:v>
                </c:pt>
                <c:pt idx="682">
                  <c:v>2742477.356445888</c:v>
                </c:pt>
                <c:pt idx="683">
                  <c:v>2742580.728484628</c:v>
                </c:pt>
                <c:pt idx="684">
                  <c:v>2742637.153788024</c:v>
                </c:pt>
                <c:pt idx="685">
                  <c:v>2742670.647978596</c:v>
                </c:pt>
                <c:pt idx="686">
                  <c:v>2742599.484064629</c:v>
                </c:pt>
                <c:pt idx="687">
                  <c:v>2742517.493100387</c:v>
                </c:pt>
                <c:pt idx="688">
                  <c:v>2742574.239562144</c:v>
                </c:pt>
                <c:pt idx="689">
                  <c:v>2742443.910727607</c:v>
                </c:pt>
                <c:pt idx="690">
                  <c:v>2742634.906987282</c:v>
                </c:pt>
                <c:pt idx="691">
                  <c:v>2742554.261435151</c:v>
                </c:pt>
                <c:pt idx="692">
                  <c:v>2742604.264164404</c:v>
                </c:pt>
                <c:pt idx="693">
                  <c:v>2742584.512991871</c:v>
                </c:pt>
                <c:pt idx="694">
                  <c:v>2742666.467748496</c:v>
                </c:pt>
                <c:pt idx="695">
                  <c:v>2742599.842401268</c:v>
                </c:pt>
                <c:pt idx="696">
                  <c:v>2742601.706094961</c:v>
                </c:pt>
                <c:pt idx="697">
                  <c:v>2742609.672134843</c:v>
                </c:pt>
                <c:pt idx="698">
                  <c:v>2742552.641737264</c:v>
                </c:pt>
                <c:pt idx="699">
                  <c:v>2742576.919094761</c:v>
                </c:pt>
                <c:pt idx="700">
                  <c:v>2742591.754974201</c:v>
                </c:pt>
                <c:pt idx="701">
                  <c:v>2742611.024965078</c:v>
                </c:pt>
                <c:pt idx="702">
                  <c:v>2742563.342125572</c:v>
                </c:pt>
                <c:pt idx="703">
                  <c:v>2742546.5863416</c:v>
                </c:pt>
                <c:pt idx="704">
                  <c:v>2742539.670851917</c:v>
                </c:pt>
                <c:pt idx="705">
                  <c:v>2742561.902869178</c:v>
                </c:pt>
                <c:pt idx="706">
                  <c:v>2742529.855911419</c:v>
                </c:pt>
                <c:pt idx="707">
                  <c:v>2742560.696128923</c:v>
                </c:pt>
                <c:pt idx="708">
                  <c:v>2742671.215796144</c:v>
                </c:pt>
                <c:pt idx="709">
                  <c:v>2742539.704757051</c:v>
                </c:pt>
                <c:pt idx="710">
                  <c:v>2742544.180438003</c:v>
                </c:pt>
                <c:pt idx="711">
                  <c:v>2742498.245386267</c:v>
                </c:pt>
                <c:pt idx="712">
                  <c:v>2742557.095903652</c:v>
                </c:pt>
                <c:pt idx="713">
                  <c:v>2742492.454416193</c:v>
                </c:pt>
                <c:pt idx="714">
                  <c:v>2742391.573319959</c:v>
                </c:pt>
                <c:pt idx="715">
                  <c:v>2742399.600922091</c:v>
                </c:pt>
                <c:pt idx="716">
                  <c:v>2742277.410782062</c:v>
                </c:pt>
                <c:pt idx="717">
                  <c:v>2742197.131213966</c:v>
                </c:pt>
                <c:pt idx="718">
                  <c:v>2742252.569554532</c:v>
                </c:pt>
                <c:pt idx="719">
                  <c:v>2742237.677851531</c:v>
                </c:pt>
                <c:pt idx="720">
                  <c:v>2742279.02080925</c:v>
                </c:pt>
                <c:pt idx="721">
                  <c:v>2742264.05453669</c:v>
                </c:pt>
                <c:pt idx="722">
                  <c:v>2742272.631825854</c:v>
                </c:pt>
                <c:pt idx="723">
                  <c:v>2742215.623521409</c:v>
                </c:pt>
                <c:pt idx="724">
                  <c:v>2742269.352417544</c:v>
                </c:pt>
                <c:pt idx="725">
                  <c:v>2742297.895254749</c:v>
                </c:pt>
                <c:pt idx="726">
                  <c:v>2742314.742983259</c:v>
                </c:pt>
                <c:pt idx="727">
                  <c:v>2742250.931854945</c:v>
                </c:pt>
                <c:pt idx="728">
                  <c:v>2742246.982456398</c:v>
                </c:pt>
                <c:pt idx="729">
                  <c:v>2742213.36807441</c:v>
                </c:pt>
                <c:pt idx="730">
                  <c:v>2742188.554597238</c:v>
                </c:pt>
                <c:pt idx="731">
                  <c:v>2742163.638542945</c:v>
                </c:pt>
                <c:pt idx="732">
                  <c:v>2742209.192022969</c:v>
                </c:pt>
                <c:pt idx="733">
                  <c:v>2742212.603423535</c:v>
                </c:pt>
                <c:pt idx="734">
                  <c:v>2742211.676427019</c:v>
                </c:pt>
                <c:pt idx="735">
                  <c:v>2742203.237044516</c:v>
                </c:pt>
                <c:pt idx="736">
                  <c:v>2742205.456131412</c:v>
                </c:pt>
                <c:pt idx="737">
                  <c:v>2742143.361577528</c:v>
                </c:pt>
                <c:pt idx="738">
                  <c:v>2742159.179289298</c:v>
                </c:pt>
                <c:pt idx="739">
                  <c:v>2742119.708379214</c:v>
                </c:pt>
                <c:pt idx="740">
                  <c:v>2742083.453120218</c:v>
                </c:pt>
                <c:pt idx="741">
                  <c:v>2742082.153563719</c:v>
                </c:pt>
                <c:pt idx="742">
                  <c:v>2742079.785239174</c:v>
                </c:pt>
                <c:pt idx="743">
                  <c:v>2742052.555054716</c:v>
                </c:pt>
                <c:pt idx="744">
                  <c:v>2742062.095649498</c:v>
                </c:pt>
                <c:pt idx="745">
                  <c:v>2742078.305169966</c:v>
                </c:pt>
                <c:pt idx="746">
                  <c:v>2742090.120983748</c:v>
                </c:pt>
                <c:pt idx="747">
                  <c:v>2742208.301317616</c:v>
                </c:pt>
                <c:pt idx="748">
                  <c:v>2742265.390011371</c:v>
                </c:pt>
                <c:pt idx="749">
                  <c:v>2742292.784217388</c:v>
                </c:pt>
                <c:pt idx="750">
                  <c:v>2742269.497920526</c:v>
                </c:pt>
                <c:pt idx="751">
                  <c:v>2742353.272541066</c:v>
                </c:pt>
                <c:pt idx="752">
                  <c:v>2742366.65254047</c:v>
                </c:pt>
                <c:pt idx="753">
                  <c:v>2742308.205973637</c:v>
                </c:pt>
                <c:pt idx="754">
                  <c:v>2742362.696683512</c:v>
                </c:pt>
                <c:pt idx="755">
                  <c:v>2742364.436205428</c:v>
                </c:pt>
                <c:pt idx="756">
                  <c:v>2742336.373285929</c:v>
                </c:pt>
                <c:pt idx="757">
                  <c:v>2742326.628618265</c:v>
                </c:pt>
                <c:pt idx="758">
                  <c:v>2742329.821999169</c:v>
                </c:pt>
                <c:pt idx="759">
                  <c:v>2742345.251262009</c:v>
                </c:pt>
                <c:pt idx="760">
                  <c:v>2742339.410766201</c:v>
                </c:pt>
                <c:pt idx="761">
                  <c:v>2742361.524677185</c:v>
                </c:pt>
                <c:pt idx="762">
                  <c:v>2742308.891306408</c:v>
                </c:pt>
                <c:pt idx="763">
                  <c:v>2742279.410754379</c:v>
                </c:pt>
                <c:pt idx="764">
                  <c:v>2742258.531098378</c:v>
                </c:pt>
                <c:pt idx="765">
                  <c:v>2742246.402234618</c:v>
                </c:pt>
                <c:pt idx="766">
                  <c:v>2742255.115882673</c:v>
                </c:pt>
                <c:pt idx="767">
                  <c:v>2742254.744663488</c:v>
                </c:pt>
                <c:pt idx="768">
                  <c:v>2742221.532896428</c:v>
                </c:pt>
                <c:pt idx="769">
                  <c:v>2742302.366236582</c:v>
                </c:pt>
                <c:pt idx="770">
                  <c:v>2742266.998739194</c:v>
                </c:pt>
                <c:pt idx="771">
                  <c:v>2742308.470410408</c:v>
                </c:pt>
                <c:pt idx="772">
                  <c:v>2742253.647240361</c:v>
                </c:pt>
                <c:pt idx="773">
                  <c:v>2742223.586409795</c:v>
                </c:pt>
                <c:pt idx="774">
                  <c:v>2742285.7205184</c:v>
                </c:pt>
                <c:pt idx="775">
                  <c:v>2742304.113435005</c:v>
                </c:pt>
                <c:pt idx="776">
                  <c:v>2742250.601628215</c:v>
                </c:pt>
                <c:pt idx="777">
                  <c:v>2742265.526180243</c:v>
                </c:pt>
                <c:pt idx="778">
                  <c:v>2742330.692852217</c:v>
                </c:pt>
                <c:pt idx="779">
                  <c:v>2742259.4070618</c:v>
                </c:pt>
                <c:pt idx="780">
                  <c:v>2742217.864845873</c:v>
                </c:pt>
                <c:pt idx="781">
                  <c:v>2742141.205602368</c:v>
                </c:pt>
                <c:pt idx="782">
                  <c:v>2742211.297359972</c:v>
                </c:pt>
                <c:pt idx="783">
                  <c:v>2742116.767559836</c:v>
                </c:pt>
                <c:pt idx="784">
                  <c:v>2742232.909384687</c:v>
                </c:pt>
                <c:pt idx="785">
                  <c:v>2742219.724485536</c:v>
                </c:pt>
                <c:pt idx="786">
                  <c:v>2742209.341372426</c:v>
                </c:pt>
                <c:pt idx="787">
                  <c:v>2742249.772133861</c:v>
                </c:pt>
                <c:pt idx="788">
                  <c:v>2742201.158777417</c:v>
                </c:pt>
                <c:pt idx="789">
                  <c:v>2742210.055840011</c:v>
                </c:pt>
                <c:pt idx="790">
                  <c:v>2742214.63963344</c:v>
                </c:pt>
                <c:pt idx="791">
                  <c:v>2742253.835076858</c:v>
                </c:pt>
                <c:pt idx="792">
                  <c:v>2742196.19327081</c:v>
                </c:pt>
                <c:pt idx="793">
                  <c:v>2742225.218439826</c:v>
                </c:pt>
                <c:pt idx="794">
                  <c:v>2742201.80612706</c:v>
                </c:pt>
                <c:pt idx="795">
                  <c:v>2742282.702642413</c:v>
                </c:pt>
                <c:pt idx="796">
                  <c:v>2742226.6373827</c:v>
                </c:pt>
                <c:pt idx="797">
                  <c:v>2742278.822821464</c:v>
                </c:pt>
                <c:pt idx="798">
                  <c:v>2742226.955413852</c:v>
                </c:pt>
                <c:pt idx="799">
                  <c:v>2742258.188056318</c:v>
                </c:pt>
                <c:pt idx="800">
                  <c:v>2742222.3311138</c:v>
                </c:pt>
                <c:pt idx="801">
                  <c:v>2742219.16977011</c:v>
                </c:pt>
                <c:pt idx="802">
                  <c:v>2742216.516095817</c:v>
                </c:pt>
                <c:pt idx="803">
                  <c:v>2742235.163151625</c:v>
                </c:pt>
                <c:pt idx="804">
                  <c:v>2742197.007657401</c:v>
                </c:pt>
                <c:pt idx="805">
                  <c:v>2742222.365742617</c:v>
                </c:pt>
                <c:pt idx="806">
                  <c:v>2742250.124817396</c:v>
                </c:pt>
                <c:pt idx="807">
                  <c:v>2742256.769059849</c:v>
                </c:pt>
                <c:pt idx="808">
                  <c:v>2742218.572380841</c:v>
                </c:pt>
                <c:pt idx="809">
                  <c:v>2742231.430738054</c:v>
                </c:pt>
                <c:pt idx="810">
                  <c:v>2742309.31969694</c:v>
                </c:pt>
                <c:pt idx="811">
                  <c:v>2742251.694337427</c:v>
                </c:pt>
                <c:pt idx="812">
                  <c:v>2742255.949701762</c:v>
                </c:pt>
                <c:pt idx="813">
                  <c:v>2742257.739470854</c:v>
                </c:pt>
                <c:pt idx="814">
                  <c:v>2742190.711956232</c:v>
                </c:pt>
                <c:pt idx="815">
                  <c:v>2742189.559541875</c:v>
                </c:pt>
                <c:pt idx="816">
                  <c:v>2742164.658739979</c:v>
                </c:pt>
                <c:pt idx="817">
                  <c:v>2742200.187644758</c:v>
                </c:pt>
                <c:pt idx="818">
                  <c:v>2742211.047554285</c:v>
                </c:pt>
                <c:pt idx="819">
                  <c:v>2742204.17047382</c:v>
                </c:pt>
                <c:pt idx="820">
                  <c:v>2742239.129461533</c:v>
                </c:pt>
                <c:pt idx="821">
                  <c:v>2742199.929384205</c:v>
                </c:pt>
                <c:pt idx="822">
                  <c:v>2742238.654606137</c:v>
                </c:pt>
                <c:pt idx="823">
                  <c:v>2742230.884824463</c:v>
                </c:pt>
                <c:pt idx="824">
                  <c:v>2742254.228452115</c:v>
                </c:pt>
                <c:pt idx="825">
                  <c:v>2742252.054999928</c:v>
                </c:pt>
                <c:pt idx="826">
                  <c:v>2742268.566780455</c:v>
                </c:pt>
                <c:pt idx="827">
                  <c:v>2742269.948763052</c:v>
                </c:pt>
                <c:pt idx="828">
                  <c:v>2742258.091375375</c:v>
                </c:pt>
                <c:pt idx="829">
                  <c:v>2742279.011091784</c:v>
                </c:pt>
                <c:pt idx="830">
                  <c:v>2742276.528849152</c:v>
                </c:pt>
                <c:pt idx="831">
                  <c:v>2742265.485620707</c:v>
                </c:pt>
                <c:pt idx="832">
                  <c:v>2742278.847150616</c:v>
                </c:pt>
                <c:pt idx="833">
                  <c:v>2742275.540800311</c:v>
                </c:pt>
                <c:pt idx="834">
                  <c:v>2742250.036062484</c:v>
                </c:pt>
                <c:pt idx="835">
                  <c:v>2742252.379099452</c:v>
                </c:pt>
                <c:pt idx="836">
                  <c:v>2742224.876098646</c:v>
                </c:pt>
                <c:pt idx="837">
                  <c:v>2742225.388297627</c:v>
                </c:pt>
                <c:pt idx="838">
                  <c:v>2742234.199396341</c:v>
                </c:pt>
                <c:pt idx="839">
                  <c:v>2742252.565105519</c:v>
                </c:pt>
                <c:pt idx="840">
                  <c:v>2742256.614801733</c:v>
                </c:pt>
                <c:pt idx="841">
                  <c:v>2742213.205894584</c:v>
                </c:pt>
                <c:pt idx="842">
                  <c:v>2742217.407962753</c:v>
                </c:pt>
                <c:pt idx="843">
                  <c:v>2742205.93076272</c:v>
                </c:pt>
                <c:pt idx="844">
                  <c:v>2742218.200072225</c:v>
                </c:pt>
                <c:pt idx="845">
                  <c:v>2742219.22972236</c:v>
                </c:pt>
                <c:pt idx="846">
                  <c:v>2742234.240077362</c:v>
                </c:pt>
                <c:pt idx="847">
                  <c:v>2742195.607739725</c:v>
                </c:pt>
                <c:pt idx="848">
                  <c:v>2742267.312314595</c:v>
                </c:pt>
                <c:pt idx="849">
                  <c:v>2742266.540409068</c:v>
                </c:pt>
                <c:pt idx="850">
                  <c:v>2742272.226190085</c:v>
                </c:pt>
                <c:pt idx="851">
                  <c:v>2742270.82820543</c:v>
                </c:pt>
                <c:pt idx="852">
                  <c:v>2742245.795172488</c:v>
                </c:pt>
                <c:pt idx="853">
                  <c:v>2742256.50439908</c:v>
                </c:pt>
                <c:pt idx="854">
                  <c:v>2742213.860541781</c:v>
                </c:pt>
                <c:pt idx="855">
                  <c:v>2742240.050884694</c:v>
                </c:pt>
                <c:pt idx="856">
                  <c:v>2742235.951682909</c:v>
                </c:pt>
                <c:pt idx="857">
                  <c:v>2742253.90945279</c:v>
                </c:pt>
                <c:pt idx="858">
                  <c:v>2742245.124259837</c:v>
                </c:pt>
                <c:pt idx="859">
                  <c:v>2742239.435546029</c:v>
                </c:pt>
                <c:pt idx="860">
                  <c:v>2742237.728295961</c:v>
                </c:pt>
                <c:pt idx="861">
                  <c:v>2742238.490837233</c:v>
                </c:pt>
                <c:pt idx="862">
                  <c:v>2742258.666952469</c:v>
                </c:pt>
                <c:pt idx="863">
                  <c:v>2742241.693514175</c:v>
                </c:pt>
                <c:pt idx="864">
                  <c:v>2742232.351955505</c:v>
                </c:pt>
                <c:pt idx="865">
                  <c:v>2742246.571890429</c:v>
                </c:pt>
                <c:pt idx="866">
                  <c:v>2742245.449805359</c:v>
                </c:pt>
                <c:pt idx="867">
                  <c:v>2742243.093373397</c:v>
                </c:pt>
                <c:pt idx="868">
                  <c:v>2742226.598636791</c:v>
                </c:pt>
                <c:pt idx="869">
                  <c:v>2742226.401414609</c:v>
                </c:pt>
                <c:pt idx="870">
                  <c:v>2742208.666670037</c:v>
                </c:pt>
                <c:pt idx="871">
                  <c:v>2742216.054606376</c:v>
                </c:pt>
                <c:pt idx="872">
                  <c:v>2742206.252671001</c:v>
                </c:pt>
                <c:pt idx="873">
                  <c:v>2742213.459443797</c:v>
                </c:pt>
                <c:pt idx="874">
                  <c:v>2742197.669229399</c:v>
                </c:pt>
                <c:pt idx="875">
                  <c:v>2742251.820157585</c:v>
                </c:pt>
                <c:pt idx="876">
                  <c:v>2742277.293887552</c:v>
                </c:pt>
                <c:pt idx="877">
                  <c:v>2742239.570458008</c:v>
                </c:pt>
                <c:pt idx="878">
                  <c:v>2742240.805650817</c:v>
                </c:pt>
                <c:pt idx="879">
                  <c:v>2742197.735359482</c:v>
                </c:pt>
                <c:pt idx="880">
                  <c:v>2742201.457777648</c:v>
                </c:pt>
                <c:pt idx="881">
                  <c:v>2742203.82138445</c:v>
                </c:pt>
                <c:pt idx="882">
                  <c:v>2742208.462351617</c:v>
                </c:pt>
                <c:pt idx="883">
                  <c:v>2742205.327088166</c:v>
                </c:pt>
                <c:pt idx="884">
                  <c:v>2742200.324510348</c:v>
                </c:pt>
                <c:pt idx="885">
                  <c:v>2742207.697421407</c:v>
                </c:pt>
                <c:pt idx="886">
                  <c:v>2742235.492170193</c:v>
                </c:pt>
                <c:pt idx="887">
                  <c:v>2742251.413342763</c:v>
                </c:pt>
                <c:pt idx="888">
                  <c:v>2742252.280284268</c:v>
                </c:pt>
                <c:pt idx="889">
                  <c:v>2742239.97676313</c:v>
                </c:pt>
                <c:pt idx="890">
                  <c:v>2742249.722281856</c:v>
                </c:pt>
                <c:pt idx="891">
                  <c:v>2742249.435414026</c:v>
                </c:pt>
                <c:pt idx="892">
                  <c:v>2742232.625400496</c:v>
                </c:pt>
                <c:pt idx="893">
                  <c:v>2742258.364521119</c:v>
                </c:pt>
                <c:pt idx="894">
                  <c:v>2742265.410617421</c:v>
                </c:pt>
                <c:pt idx="895">
                  <c:v>2742247.582977359</c:v>
                </c:pt>
                <c:pt idx="896">
                  <c:v>2742241.460368908</c:v>
                </c:pt>
                <c:pt idx="897">
                  <c:v>2742241.175818488</c:v>
                </c:pt>
                <c:pt idx="898">
                  <c:v>2742228.029758294</c:v>
                </c:pt>
                <c:pt idx="899">
                  <c:v>2742250.458899059</c:v>
                </c:pt>
                <c:pt idx="900">
                  <c:v>2742265.746110633</c:v>
                </c:pt>
                <c:pt idx="901">
                  <c:v>2742244.045873783</c:v>
                </c:pt>
                <c:pt idx="902">
                  <c:v>2742258.482904184</c:v>
                </c:pt>
                <c:pt idx="903">
                  <c:v>2742272.35126607</c:v>
                </c:pt>
                <c:pt idx="904">
                  <c:v>2742280.889592078</c:v>
                </c:pt>
                <c:pt idx="905">
                  <c:v>2742273.987228497</c:v>
                </c:pt>
                <c:pt idx="906">
                  <c:v>2742260.424325829</c:v>
                </c:pt>
                <c:pt idx="907">
                  <c:v>2742296.266894617</c:v>
                </c:pt>
                <c:pt idx="908">
                  <c:v>2742226.699276003</c:v>
                </c:pt>
                <c:pt idx="909">
                  <c:v>2742269.66437756</c:v>
                </c:pt>
                <c:pt idx="910">
                  <c:v>2742298.056831697</c:v>
                </c:pt>
                <c:pt idx="911">
                  <c:v>2742257.371922291</c:v>
                </c:pt>
                <c:pt idx="912">
                  <c:v>2742299.625846003</c:v>
                </c:pt>
                <c:pt idx="913">
                  <c:v>2742295.682221354</c:v>
                </c:pt>
                <c:pt idx="914">
                  <c:v>2742277.755323803</c:v>
                </c:pt>
                <c:pt idx="915">
                  <c:v>2742278.363457251</c:v>
                </c:pt>
                <c:pt idx="916">
                  <c:v>2742287.599085224</c:v>
                </c:pt>
                <c:pt idx="917">
                  <c:v>2742277.995082793</c:v>
                </c:pt>
                <c:pt idx="918">
                  <c:v>2742299.726908379</c:v>
                </c:pt>
                <c:pt idx="919">
                  <c:v>2742295.612040193</c:v>
                </c:pt>
                <c:pt idx="920">
                  <c:v>2742270.62768045</c:v>
                </c:pt>
                <c:pt idx="921">
                  <c:v>2742275.772914257</c:v>
                </c:pt>
                <c:pt idx="922">
                  <c:v>2742298.302763291</c:v>
                </c:pt>
                <c:pt idx="923">
                  <c:v>2742266.353736389</c:v>
                </c:pt>
                <c:pt idx="924">
                  <c:v>2742286.179523321</c:v>
                </c:pt>
                <c:pt idx="925">
                  <c:v>2742267.988482183</c:v>
                </c:pt>
                <c:pt idx="926">
                  <c:v>2742269.214143656</c:v>
                </c:pt>
                <c:pt idx="927">
                  <c:v>2742267.74814509</c:v>
                </c:pt>
                <c:pt idx="928">
                  <c:v>2742262.522462743</c:v>
                </c:pt>
                <c:pt idx="929">
                  <c:v>2742263.816261904</c:v>
                </c:pt>
                <c:pt idx="930">
                  <c:v>2742270.229968962</c:v>
                </c:pt>
                <c:pt idx="931">
                  <c:v>2742277.756161277</c:v>
                </c:pt>
                <c:pt idx="932">
                  <c:v>2742265.93393787</c:v>
                </c:pt>
                <c:pt idx="933">
                  <c:v>2742274.218973512</c:v>
                </c:pt>
                <c:pt idx="934">
                  <c:v>2742269.920743621</c:v>
                </c:pt>
                <c:pt idx="935">
                  <c:v>2742247.569502228</c:v>
                </c:pt>
                <c:pt idx="936">
                  <c:v>2742277.914376262</c:v>
                </c:pt>
                <c:pt idx="937">
                  <c:v>2742263.336324635</c:v>
                </c:pt>
                <c:pt idx="938">
                  <c:v>2742275.580471184</c:v>
                </c:pt>
                <c:pt idx="939">
                  <c:v>2742251.997900809</c:v>
                </c:pt>
                <c:pt idx="940">
                  <c:v>2742259.75687895</c:v>
                </c:pt>
                <c:pt idx="941">
                  <c:v>2742246.078205248</c:v>
                </c:pt>
                <c:pt idx="942">
                  <c:v>2742275.941482313</c:v>
                </c:pt>
                <c:pt idx="943">
                  <c:v>2742240.868325357</c:v>
                </c:pt>
                <c:pt idx="944">
                  <c:v>2742261.044553631</c:v>
                </c:pt>
                <c:pt idx="945">
                  <c:v>2742267.93461882</c:v>
                </c:pt>
                <c:pt idx="946">
                  <c:v>2742265.965990318</c:v>
                </c:pt>
                <c:pt idx="947">
                  <c:v>2742259.635100334</c:v>
                </c:pt>
                <c:pt idx="948">
                  <c:v>2742265.784511806</c:v>
                </c:pt>
                <c:pt idx="949">
                  <c:v>2742267.769789401</c:v>
                </c:pt>
                <c:pt idx="950">
                  <c:v>2742278.634955193</c:v>
                </c:pt>
                <c:pt idx="951">
                  <c:v>2742278.409728184</c:v>
                </c:pt>
                <c:pt idx="952">
                  <c:v>2742270.758851795</c:v>
                </c:pt>
                <c:pt idx="953">
                  <c:v>2742284.873739206</c:v>
                </c:pt>
                <c:pt idx="954">
                  <c:v>2742285.701382233</c:v>
                </c:pt>
                <c:pt idx="955">
                  <c:v>2742279.972596473</c:v>
                </c:pt>
                <c:pt idx="956">
                  <c:v>2742281.217024147</c:v>
                </c:pt>
                <c:pt idx="957">
                  <c:v>2742273.682527444</c:v>
                </c:pt>
                <c:pt idx="958">
                  <c:v>2742271.447047379</c:v>
                </c:pt>
                <c:pt idx="959">
                  <c:v>2742277.806258766</c:v>
                </c:pt>
                <c:pt idx="960">
                  <c:v>2742282.432173008</c:v>
                </c:pt>
                <c:pt idx="961">
                  <c:v>2742278.101206336</c:v>
                </c:pt>
                <c:pt idx="962">
                  <c:v>2742277.24644601</c:v>
                </c:pt>
                <c:pt idx="963">
                  <c:v>2742280.953821208</c:v>
                </c:pt>
                <c:pt idx="964">
                  <c:v>2742256.08409729</c:v>
                </c:pt>
                <c:pt idx="965">
                  <c:v>2742269.586378712</c:v>
                </c:pt>
                <c:pt idx="966">
                  <c:v>2742258.667710199</c:v>
                </c:pt>
                <c:pt idx="967">
                  <c:v>2742260.161108512</c:v>
                </c:pt>
                <c:pt idx="968">
                  <c:v>2742283.369448366</c:v>
                </c:pt>
                <c:pt idx="969">
                  <c:v>2742266.734506844</c:v>
                </c:pt>
                <c:pt idx="970">
                  <c:v>2742245.033866878</c:v>
                </c:pt>
                <c:pt idx="971">
                  <c:v>2742243.685237657</c:v>
                </c:pt>
                <c:pt idx="972">
                  <c:v>2742237.28191498</c:v>
                </c:pt>
                <c:pt idx="973">
                  <c:v>2742233.012166033</c:v>
                </c:pt>
                <c:pt idx="974">
                  <c:v>2742251.451386855</c:v>
                </c:pt>
                <c:pt idx="975">
                  <c:v>2742253.751579024</c:v>
                </c:pt>
                <c:pt idx="976">
                  <c:v>2742262.605533168</c:v>
                </c:pt>
                <c:pt idx="977">
                  <c:v>2742240.605270018</c:v>
                </c:pt>
                <c:pt idx="978">
                  <c:v>2742246.635010878</c:v>
                </c:pt>
                <c:pt idx="979">
                  <c:v>2742242.619107834</c:v>
                </c:pt>
                <c:pt idx="980">
                  <c:v>2742232.211013602</c:v>
                </c:pt>
                <c:pt idx="981">
                  <c:v>2742237.633845351</c:v>
                </c:pt>
                <c:pt idx="982">
                  <c:v>2742243.030082511</c:v>
                </c:pt>
                <c:pt idx="983">
                  <c:v>2742245.118592</c:v>
                </c:pt>
                <c:pt idx="984">
                  <c:v>2742244.868972871</c:v>
                </c:pt>
                <c:pt idx="985">
                  <c:v>2742247.111489362</c:v>
                </c:pt>
                <c:pt idx="986">
                  <c:v>2742249.400132563</c:v>
                </c:pt>
                <c:pt idx="987">
                  <c:v>2742252.158802141</c:v>
                </c:pt>
                <c:pt idx="988">
                  <c:v>2742248.489453768</c:v>
                </c:pt>
                <c:pt idx="989">
                  <c:v>2742251.223496175</c:v>
                </c:pt>
                <c:pt idx="990">
                  <c:v>2742247.580430079</c:v>
                </c:pt>
                <c:pt idx="991">
                  <c:v>2742245.435152105</c:v>
                </c:pt>
                <c:pt idx="992">
                  <c:v>2742247.077964619</c:v>
                </c:pt>
                <c:pt idx="993">
                  <c:v>2742245.272430804</c:v>
                </c:pt>
                <c:pt idx="994">
                  <c:v>2742240.998038372</c:v>
                </c:pt>
                <c:pt idx="995">
                  <c:v>2742241.718973046</c:v>
                </c:pt>
                <c:pt idx="996">
                  <c:v>2742238.837921802</c:v>
                </c:pt>
                <c:pt idx="997">
                  <c:v>2742238.367415319</c:v>
                </c:pt>
                <c:pt idx="998">
                  <c:v>2742234.751827885</c:v>
                </c:pt>
                <c:pt idx="999">
                  <c:v>2742237.428121674</c:v>
                </c:pt>
                <c:pt idx="1000">
                  <c:v>2742242.301980525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15.97313253257138</c:v>
                </c:pt>
                <c:pt idx="2">
                  <c:v>14.20222745241924</c:v>
                </c:pt>
                <c:pt idx="3">
                  <c:v>14.0014055643503</c:v>
                </c:pt>
                <c:pt idx="4">
                  <c:v>13.51670326119712</c:v>
                </c:pt>
                <c:pt idx="5">
                  <c:v>12.86104826182481</c:v>
                </c:pt>
                <c:pt idx="6">
                  <c:v>12.09531174400451</c:v>
                </c:pt>
                <c:pt idx="7">
                  <c:v>11.25535489621762</c:v>
                </c:pt>
                <c:pt idx="8">
                  <c:v>10.36352801023655</c:v>
                </c:pt>
                <c:pt idx="9">
                  <c:v>9.43418991658492</c:v>
                </c:pt>
                <c:pt idx="10">
                  <c:v>8.476690862707294</c:v>
                </c:pt>
                <c:pt idx="11">
                  <c:v>7.497073367190677</c:v>
                </c:pt>
                <c:pt idx="12">
                  <c:v>6.499073943763404</c:v>
                </c:pt>
                <c:pt idx="13">
                  <c:v>4.478122569165944</c:v>
                </c:pt>
                <c:pt idx="14">
                  <c:v>2.310038462354888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16.19281361175182</c:v>
                </c:pt>
                <c:pt idx="2">
                  <c:v>1.462371693415062</c:v>
                </c:pt>
                <c:pt idx="3">
                  <c:v>0.9794732661379716</c:v>
                </c:pt>
                <c:pt idx="4">
                  <c:v>0.7098772624278763</c:v>
                </c:pt>
                <c:pt idx="5">
                  <c:v>0.5385316470222661</c:v>
                </c:pt>
                <c:pt idx="6">
                  <c:v>0.4205029365307166</c:v>
                </c:pt>
                <c:pt idx="7">
                  <c:v>0.3345380707241294</c:v>
                </c:pt>
                <c:pt idx="8">
                  <c:v>0.2692950745905064</c:v>
                </c:pt>
                <c:pt idx="9">
                  <c:v>0.2181232393488658</c:v>
                </c:pt>
                <c:pt idx="10">
                  <c:v>0.1768921007017531</c:v>
                </c:pt>
                <c:pt idx="11">
                  <c:v>0.1429073666938732</c:v>
                </c:pt>
                <c:pt idx="12">
                  <c:v>0.1143255273644504</c:v>
                </c:pt>
                <c:pt idx="13">
                  <c:v>0.2166761962537878</c:v>
                </c:pt>
                <c:pt idx="14">
                  <c:v>0.117839695923019</c:v>
                </c:pt>
                <c:pt idx="15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0.2196810791804326</c:v>
                </c:pt>
                <c:pt idx="2">
                  <c:v>3.233276773567205</c:v>
                </c:pt>
                <c:pt idx="3">
                  <c:v>1.180295154206911</c:v>
                </c:pt>
                <c:pt idx="4">
                  <c:v>1.19457956558106</c:v>
                </c:pt>
                <c:pt idx="5">
                  <c:v>1.194186646394578</c:v>
                </c:pt>
                <c:pt idx="6">
                  <c:v>1.186239454351016</c:v>
                </c:pt>
                <c:pt idx="7">
                  <c:v>1.174494918511021</c:v>
                </c:pt>
                <c:pt idx="8">
                  <c:v>1.161121960571575</c:v>
                </c:pt>
                <c:pt idx="9">
                  <c:v>1.147461333000492</c:v>
                </c:pt>
                <c:pt idx="10">
                  <c:v>1.13439115457938</c:v>
                </c:pt>
                <c:pt idx="11">
                  <c:v>1.12252486221049</c:v>
                </c:pt>
                <c:pt idx="12">
                  <c:v>1.112324950791724</c:v>
                </c:pt>
                <c:pt idx="13">
                  <c:v>2.237627570851247</c:v>
                </c:pt>
                <c:pt idx="14">
                  <c:v>2.285923802734074</c:v>
                </c:pt>
                <c:pt idx="15">
                  <c:v>2.340330087540333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10.56576221281148</c:v>
                </c:pt>
                <c:pt idx="2">
                  <c:v>8.693799356727892</c:v>
                </c:pt>
                <c:pt idx="3">
                  <c:v>8.655940277188794</c:v>
                </c:pt>
                <c:pt idx="4">
                  <c:v>8.425237817262019</c:v>
                </c:pt>
                <c:pt idx="5">
                  <c:v>8.065109768153773</c:v>
                </c:pt>
                <c:pt idx="6">
                  <c:v>7.613628587775338</c:v>
                </c:pt>
                <c:pt idx="7">
                  <c:v>7.095090807228424</c:v>
                </c:pt>
                <c:pt idx="8">
                  <c:v>6.525591874471017</c:v>
                </c:pt>
                <c:pt idx="9">
                  <c:v>5.916053823350072</c:v>
                </c:pt>
                <c:pt idx="10">
                  <c:v>5.273963420508506</c:v>
                </c:pt>
                <c:pt idx="11">
                  <c:v>4.604406056256561</c:v>
                </c:pt>
                <c:pt idx="12">
                  <c:v>3.22568635996124</c:v>
                </c:pt>
                <c:pt idx="13">
                  <c:v>1.687918887038797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10.62960258166483</c:v>
                </c:pt>
                <c:pt idx="2">
                  <c:v>0.9794732661379716</c:v>
                </c:pt>
                <c:pt idx="3">
                  <c:v>0.7098772624278763</c:v>
                </c:pt>
                <c:pt idx="4">
                  <c:v>0.5385316470222661</c:v>
                </c:pt>
                <c:pt idx="5">
                  <c:v>0.4205029365307166</c:v>
                </c:pt>
                <c:pt idx="6">
                  <c:v>0.3345380707241294</c:v>
                </c:pt>
                <c:pt idx="7">
                  <c:v>0.2692950745905064</c:v>
                </c:pt>
                <c:pt idx="8">
                  <c:v>0.2181232393488658</c:v>
                </c:pt>
                <c:pt idx="9">
                  <c:v>0.1768921007017531</c:v>
                </c:pt>
                <c:pt idx="10">
                  <c:v>0.1429073666938732</c:v>
                </c:pt>
                <c:pt idx="11">
                  <c:v>0.1143255273644504</c:v>
                </c:pt>
                <c:pt idx="12">
                  <c:v>0.2166761962537878</c:v>
                </c:pt>
                <c:pt idx="13">
                  <c:v>0.117839695923019</c:v>
                </c:pt>
                <c:pt idx="14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0.06384036885335792</c:v>
                </c:pt>
                <c:pt idx="2">
                  <c:v>2.851436122221557</c:v>
                </c:pt>
                <c:pt idx="3">
                  <c:v>0.747736341966975</c:v>
                </c:pt>
                <c:pt idx="4">
                  <c:v>0.7692341069490412</c:v>
                </c:pt>
                <c:pt idx="5">
                  <c:v>0.7806309856389622</c:v>
                </c:pt>
                <c:pt idx="6">
                  <c:v>0.7860192511025648</c:v>
                </c:pt>
                <c:pt idx="7">
                  <c:v>0.7878328551374202</c:v>
                </c:pt>
                <c:pt idx="8">
                  <c:v>0.7876221721062729</c:v>
                </c:pt>
                <c:pt idx="9">
                  <c:v>0.7864301518226976</c:v>
                </c:pt>
                <c:pt idx="10">
                  <c:v>0.7849977695354396</c:v>
                </c:pt>
                <c:pt idx="11">
                  <c:v>0.7838828916163955</c:v>
                </c:pt>
                <c:pt idx="12">
                  <c:v>1.595395892549109</c:v>
                </c:pt>
                <c:pt idx="13">
                  <c:v>1.655607168845461</c:v>
                </c:pt>
                <c:pt idx="14">
                  <c:v>1.718210512224242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16.08945761527533</c:v>
                </c:pt>
                <c:pt idx="2">
                  <c:v>12.86571322242619</c:v>
                </c:pt>
                <c:pt idx="3">
                  <c:v>12.47662397104207</c:v>
                </c:pt>
                <c:pt idx="4">
                  <c:v>11.91189797541469</c:v>
                </c:pt>
                <c:pt idx="5">
                  <c:v>11.23295132363122</c:v>
                </c:pt>
                <c:pt idx="6">
                  <c:v>10.47611835942598</c:v>
                </c:pt>
                <c:pt idx="7">
                  <c:v>9.664165820143134</c:v>
                </c:pt>
                <c:pt idx="8">
                  <c:v>8.811824128139593</c:v>
                </c:pt>
                <c:pt idx="9">
                  <c:v>7.928779853056872</c:v>
                </c:pt>
                <c:pt idx="10">
                  <c:v>7.021384545726043</c:v>
                </c:pt>
                <c:pt idx="11">
                  <c:v>6.093663345056803</c:v>
                </c:pt>
                <c:pt idx="12">
                  <c:v>4.210133167559709</c:v>
                </c:pt>
                <c:pt idx="13">
                  <c:v>2.176920742273676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16.29988229489451</c:v>
                </c:pt>
                <c:pt idx="2">
                  <c:v>0.9794732661379716</c:v>
                </c:pt>
                <c:pt idx="3">
                  <c:v>0.7098772624278762</c:v>
                </c:pt>
                <c:pt idx="4">
                  <c:v>0.5385316470222661</c:v>
                </c:pt>
                <c:pt idx="5">
                  <c:v>0.4205029365307166</c:v>
                </c:pt>
                <c:pt idx="6">
                  <c:v>0.3345380707241293</c:v>
                </c:pt>
                <c:pt idx="7">
                  <c:v>0.2692950745905064</c:v>
                </c:pt>
                <c:pt idx="8">
                  <c:v>0.2181232393488658</c:v>
                </c:pt>
                <c:pt idx="9">
                  <c:v>0.1768921007017531</c:v>
                </c:pt>
                <c:pt idx="10">
                  <c:v>0.1429073666938732</c:v>
                </c:pt>
                <c:pt idx="11">
                  <c:v>0.1143255273644504</c:v>
                </c:pt>
                <c:pt idx="12">
                  <c:v>0.2166761962537878</c:v>
                </c:pt>
                <c:pt idx="13">
                  <c:v>0.117839695923019</c:v>
                </c:pt>
                <c:pt idx="14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0.2104246796191851</c:v>
                </c:pt>
                <c:pt idx="2">
                  <c:v>4.203217658987106</c:v>
                </c:pt>
                <c:pt idx="3">
                  <c:v>1.098966513811998</c:v>
                </c:pt>
                <c:pt idx="4">
                  <c:v>1.10325764264965</c:v>
                </c:pt>
                <c:pt idx="5">
                  <c:v>1.099449588314177</c:v>
                </c:pt>
                <c:pt idx="6">
                  <c:v>1.091371034929373</c:v>
                </c:pt>
                <c:pt idx="7">
                  <c:v>1.081247613873353</c:v>
                </c:pt>
                <c:pt idx="8">
                  <c:v>1.070464931352407</c:v>
                </c:pt>
                <c:pt idx="9">
                  <c:v>1.059936375784474</c:v>
                </c:pt>
                <c:pt idx="10">
                  <c:v>1.050302674024701</c:v>
                </c:pt>
                <c:pt idx="11">
                  <c:v>1.042046728033691</c:v>
                </c:pt>
                <c:pt idx="12">
                  <c:v>2.100206373750882</c:v>
                </c:pt>
                <c:pt idx="13">
                  <c:v>2.151052121209052</c:v>
                </c:pt>
                <c:pt idx="14">
                  <c:v>2.207212367459124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10.42941210429364</c:v>
                </c:pt>
                <c:pt idx="2">
                  <c:v>7.773810940901354</c:v>
                </c:pt>
                <c:pt idx="3">
                  <c:v>7.620228699098367</c:v>
                </c:pt>
                <c:pt idx="4">
                  <c:v>7.333710313838096</c:v>
                </c:pt>
                <c:pt idx="5">
                  <c:v>6.952729543329935</c:v>
                </c:pt>
                <c:pt idx="6">
                  <c:v>6.501936121416287</c:v>
                </c:pt>
                <c:pt idx="7">
                  <c:v>5.997740656697572</c:v>
                </c:pt>
                <c:pt idx="8">
                  <c:v>5.451350430192949</c:v>
                </c:pt>
                <c:pt idx="9">
                  <c:v>4.870514310109055</c:v>
                </c:pt>
                <c:pt idx="10">
                  <c:v>4.260562480342623</c:v>
                </c:pt>
                <c:pt idx="11">
                  <c:v>2.998394734016328</c:v>
                </c:pt>
                <c:pt idx="12">
                  <c:v>1.575016873533821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10.48984810544606</c:v>
                </c:pt>
                <c:pt idx="2">
                  <c:v>0.7098772624278763</c:v>
                </c:pt>
                <c:pt idx="3">
                  <c:v>0.5385316470222661</c:v>
                </c:pt>
                <c:pt idx="4">
                  <c:v>0.4205029365307166</c:v>
                </c:pt>
                <c:pt idx="5">
                  <c:v>0.3345380707241294</c:v>
                </c:pt>
                <c:pt idx="6">
                  <c:v>0.2692950745905064</c:v>
                </c:pt>
                <c:pt idx="7">
                  <c:v>0.2181232393488658</c:v>
                </c:pt>
                <c:pt idx="8">
                  <c:v>0.1768921007017531</c:v>
                </c:pt>
                <c:pt idx="9">
                  <c:v>0.1429073666938733</c:v>
                </c:pt>
                <c:pt idx="10">
                  <c:v>0.1143255273644504</c:v>
                </c:pt>
                <c:pt idx="11">
                  <c:v>0.2166761962537878</c:v>
                </c:pt>
                <c:pt idx="12">
                  <c:v>0.117839695923019</c:v>
                </c:pt>
                <c:pt idx="13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0.06043600115242034</c:v>
                </c:pt>
                <c:pt idx="2">
                  <c:v>3.365478425820164</c:v>
                </c:pt>
                <c:pt idx="3">
                  <c:v>0.6921138888252538</c:v>
                </c:pt>
                <c:pt idx="4">
                  <c:v>0.7070213217909878</c:v>
                </c:pt>
                <c:pt idx="5">
                  <c:v>0.7155188412322907</c:v>
                </c:pt>
                <c:pt idx="6">
                  <c:v>0.7200884965041541</c:v>
                </c:pt>
                <c:pt idx="7">
                  <c:v>0.7223187040675804</c:v>
                </c:pt>
                <c:pt idx="8">
                  <c:v>0.7232823272063761</c:v>
                </c:pt>
                <c:pt idx="9">
                  <c:v>0.7237434867777673</c:v>
                </c:pt>
                <c:pt idx="10">
                  <c:v>0.7242773571308825</c:v>
                </c:pt>
                <c:pt idx="11">
                  <c:v>1.478843942580083</c:v>
                </c:pt>
                <c:pt idx="12">
                  <c:v>1.541217556405525</c:v>
                </c:pt>
                <c:pt idx="13">
                  <c:v>1.605308498719263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15.94790728667346</c:v>
                </c:pt>
                <c:pt idx="2">
                  <c:v>11.63262364950448</c:v>
                </c:pt>
                <c:pt idx="3">
                  <c:v>11.1416844402541</c:v>
                </c:pt>
                <c:pt idx="4">
                  <c:v>10.53316576019804</c:v>
                </c:pt>
                <c:pt idx="5">
                  <c:v>9.843785907629995</c:v>
                </c:pt>
                <c:pt idx="6">
                  <c:v>9.096649555857098</c:v>
                </c:pt>
                <c:pt idx="7">
                  <c:v>8.306788665426419</c:v>
                </c:pt>
                <c:pt idx="8">
                  <c:v>7.484162723674365</c:v>
                </c:pt>
                <c:pt idx="9">
                  <c:v>6.635374053960431</c:v>
                </c:pt>
                <c:pt idx="10">
                  <c:v>5.764682007862692</c:v>
                </c:pt>
                <c:pt idx="11">
                  <c:v>3.992665957833226</c:v>
                </c:pt>
                <c:pt idx="12">
                  <c:v>2.068898787010883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16.14789251204431</c:v>
                </c:pt>
                <c:pt idx="2">
                  <c:v>0.7098772624278763</c:v>
                </c:pt>
                <c:pt idx="3">
                  <c:v>0.5385316470222661</c:v>
                </c:pt>
                <c:pt idx="4">
                  <c:v>0.4205029365307166</c:v>
                </c:pt>
                <c:pt idx="5">
                  <c:v>0.3345380707241294</c:v>
                </c:pt>
                <c:pt idx="6">
                  <c:v>0.2692950745905064</c:v>
                </c:pt>
                <c:pt idx="7">
                  <c:v>0.2181232393488658</c:v>
                </c:pt>
                <c:pt idx="8">
                  <c:v>0.1768921007017531</c:v>
                </c:pt>
                <c:pt idx="9">
                  <c:v>0.1429073666938733</c:v>
                </c:pt>
                <c:pt idx="10">
                  <c:v>0.1143255273644504</c:v>
                </c:pt>
                <c:pt idx="11">
                  <c:v>0.2166761962537878</c:v>
                </c:pt>
                <c:pt idx="12">
                  <c:v>0.117839695923019</c:v>
                </c:pt>
                <c:pt idx="13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0.1999852253708516</c:v>
                </c:pt>
                <c:pt idx="2">
                  <c:v>5.02516089959685</c:v>
                </c:pt>
                <c:pt idx="3">
                  <c:v>1.029470856272651</c:v>
                </c:pt>
                <c:pt idx="4">
                  <c:v>1.029021616586775</c:v>
                </c:pt>
                <c:pt idx="5">
                  <c:v>1.023917923292176</c:v>
                </c:pt>
                <c:pt idx="6">
                  <c:v>1.016431426363403</c:v>
                </c:pt>
                <c:pt idx="7">
                  <c:v>1.007984129779546</c:v>
                </c:pt>
                <c:pt idx="8">
                  <c:v>0.9995180424538069</c:v>
                </c:pt>
                <c:pt idx="9">
                  <c:v>0.9916960364078075</c:v>
                </c:pt>
                <c:pt idx="10">
                  <c:v>0.9850175734621894</c:v>
                </c:pt>
                <c:pt idx="11">
                  <c:v>1.988692246283255</c:v>
                </c:pt>
                <c:pt idx="12">
                  <c:v>2.041606866745362</c:v>
                </c:pt>
                <c:pt idx="13">
                  <c:v>2.099190412196327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10.18943667010578</c:v>
                </c:pt>
                <c:pt idx="2">
                  <c:v>6.939435956359723</c:v>
                </c:pt>
                <c:pt idx="3">
                  <c:v>6.715168946658336</c:v>
                </c:pt>
                <c:pt idx="4">
                  <c:v>6.393810069016766</c:v>
                </c:pt>
                <c:pt idx="5">
                  <c:v>6.000307759313397</c:v>
                </c:pt>
                <c:pt idx="6">
                  <c:v>5.551339156146043</c:v>
                </c:pt>
                <c:pt idx="7">
                  <c:v>5.058352772838367</c:v>
                </c:pt>
                <c:pt idx="8">
                  <c:v>4.529319135760145</c:v>
                </c:pt>
                <c:pt idx="9">
                  <c:v>3.969775449689479</c:v>
                </c:pt>
                <c:pt idx="10">
                  <c:v>2.806175185271904</c:v>
                </c:pt>
                <c:pt idx="11">
                  <c:v>1.479536127166493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10.24648922316197</c:v>
                </c:pt>
                <c:pt idx="2">
                  <c:v>0.5385316470222661</c:v>
                </c:pt>
                <c:pt idx="3">
                  <c:v>0.4205029365307166</c:v>
                </c:pt>
                <c:pt idx="4">
                  <c:v>0.3345380707241294</c:v>
                </c:pt>
                <c:pt idx="5">
                  <c:v>0.2692950745905064</c:v>
                </c:pt>
                <c:pt idx="6">
                  <c:v>0.2181232393488658</c:v>
                </c:pt>
                <c:pt idx="7">
                  <c:v>0.1768921007017531</c:v>
                </c:pt>
                <c:pt idx="8">
                  <c:v>0.1429073666938732</c:v>
                </c:pt>
                <c:pt idx="9">
                  <c:v>0.1143255273644504</c:v>
                </c:pt>
                <c:pt idx="10">
                  <c:v>0.2166761962537878</c:v>
                </c:pt>
                <c:pt idx="11">
                  <c:v>0.117839695923019</c:v>
                </c:pt>
                <c:pt idx="12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0.05705255305619761</c:v>
                </c:pt>
                <c:pt idx="2">
                  <c:v>3.788532360768321</c:v>
                </c:pt>
                <c:pt idx="3">
                  <c:v>0.6447699462321035</c:v>
                </c:pt>
                <c:pt idx="4">
                  <c:v>0.6558969483656998</c:v>
                </c:pt>
                <c:pt idx="5">
                  <c:v>0.6627973842938754</c:v>
                </c:pt>
                <c:pt idx="6">
                  <c:v>0.66709184251622</c:v>
                </c:pt>
                <c:pt idx="7">
                  <c:v>0.6698784840094291</c:v>
                </c:pt>
                <c:pt idx="8">
                  <c:v>0.6719410037720951</c:v>
                </c:pt>
                <c:pt idx="9">
                  <c:v>0.673869213435117</c:v>
                </c:pt>
                <c:pt idx="10">
                  <c:v>1.380276460671363</c:v>
                </c:pt>
                <c:pt idx="11">
                  <c:v>1.44447875402843</c:v>
                </c:pt>
                <c:pt idx="12">
                  <c:v>1.509827752351937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15.67715539627415</c:v>
                </c:pt>
                <c:pt idx="2">
                  <c:v>10.49276406934963</c:v>
                </c:pt>
                <c:pt idx="3">
                  <c:v>9.9435823698179</c:v>
                </c:pt>
                <c:pt idx="4">
                  <c:v>9.311033118406639</c:v>
                </c:pt>
                <c:pt idx="5">
                  <c:v>8.618505706258258</c:v>
                </c:pt>
                <c:pt idx="6">
                  <c:v>7.881286145900565</c:v>
                </c:pt>
                <c:pt idx="7">
                  <c:v>7.109563863308683</c:v>
                </c:pt>
                <c:pt idx="8">
                  <c:v>6.310152462733351</c:v>
                </c:pt>
                <c:pt idx="9">
                  <c:v>5.487508624629244</c:v>
                </c:pt>
                <c:pt idx="10">
                  <c:v>3.809445466432941</c:v>
                </c:pt>
                <c:pt idx="11">
                  <c:v>1.977888120390559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15.86707491290338</c:v>
                </c:pt>
                <c:pt idx="2">
                  <c:v>0.5385316470222661</c:v>
                </c:pt>
                <c:pt idx="3">
                  <c:v>0.4205029365307166</c:v>
                </c:pt>
                <c:pt idx="4">
                  <c:v>0.3345380707241293</c:v>
                </c:pt>
                <c:pt idx="5">
                  <c:v>0.2692950745905064</c:v>
                </c:pt>
                <c:pt idx="6">
                  <c:v>0.2181232393488658</c:v>
                </c:pt>
                <c:pt idx="7">
                  <c:v>0.1768921007017531</c:v>
                </c:pt>
                <c:pt idx="8">
                  <c:v>0.1429073666938733</c:v>
                </c:pt>
                <c:pt idx="9">
                  <c:v>0.1143255273644504</c:v>
                </c:pt>
                <c:pt idx="10">
                  <c:v>0.2166761962537878</c:v>
                </c:pt>
                <c:pt idx="11">
                  <c:v>0.117839695923019</c:v>
                </c:pt>
                <c:pt idx="12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0.1899195166292273</c:v>
                </c:pt>
                <c:pt idx="2">
                  <c:v>5.722922973946784</c:v>
                </c:pt>
                <c:pt idx="3">
                  <c:v>0.96968463606245</c:v>
                </c:pt>
                <c:pt idx="4">
                  <c:v>0.9670873221353894</c:v>
                </c:pt>
                <c:pt idx="5">
                  <c:v>0.9618224867388868</c:v>
                </c:pt>
                <c:pt idx="6">
                  <c:v>0.9553427997065593</c:v>
                </c:pt>
                <c:pt idx="7">
                  <c:v>0.9486143832936347</c:v>
                </c:pt>
                <c:pt idx="8">
                  <c:v>0.9423187672692049</c:v>
                </c:pt>
                <c:pt idx="9">
                  <c:v>0.9369693654685568</c:v>
                </c:pt>
                <c:pt idx="10">
                  <c:v>1.894739354450091</c:v>
                </c:pt>
                <c:pt idx="11">
                  <c:v>1.949397041965401</c:v>
                </c:pt>
                <c:pt idx="12">
                  <c:v>2.008179745576005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9.878755634258807</c:v>
                </c:pt>
                <c:pt idx="2">
                  <c:v>6.169018368474124</c:v>
                </c:pt>
                <c:pt idx="3">
                  <c:v>5.900303554737277</c:v>
                </c:pt>
                <c:pt idx="4">
                  <c:v>5.557387310443123</c:v>
                </c:pt>
                <c:pt idx="5">
                  <c:v>5.157182110934767</c:v>
                </c:pt>
                <c:pt idx="6">
                  <c:v>4.711349469295585</c:v>
                </c:pt>
                <c:pt idx="7">
                  <c:v>4.228055628367009</c:v>
                </c:pt>
                <c:pt idx="8">
                  <c:v>3.713020585186568</c:v>
                </c:pt>
                <c:pt idx="9">
                  <c:v>2.636451989289499</c:v>
                </c:pt>
                <c:pt idx="10">
                  <c:v>1.395229939090926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9.932572968866419</c:v>
                </c:pt>
                <c:pt idx="2">
                  <c:v>0.4205029365307166</c:v>
                </c:pt>
                <c:pt idx="3">
                  <c:v>0.3345380707241294</c:v>
                </c:pt>
                <c:pt idx="4">
                  <c:v>0.2692950745905064</c:v>
                </c:pt>
                <c:pt idx="5">
                  <c:v>0.2181232393488658</c:v>
                </c:pt>
                <c:pt idx="6">
                  <c:v>0.1768921007017531</c:v>
                </c:pt>
                <c:pt idx="7">
                  <c:v>0.1429073666938732</c:v>
                </c:pt>
                <c:pt idx="8">
                  <c:v>0.1143255273644504</c:v>
                </c:pt>
                <c:pt idx="9">
                  <c:v>0.2166761962537878</c:v>
                </c:pt>
                <c:pt idx="10">
                  <c:v>0.117839695923019</c:v>
                </c:pt>
                <c:pt idx="11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0.05381733460761187</c:v>
                </c:pt>
                <c:pt idx="2">
                  <c:v>4.130240202315401</c:v>
                </c:pt>
                <c:pt idx="3">
                  <c:v>0.6032528844609766</c:v>
                </c:pt>
                <c:pt idx="4">
                  <c:v>0.6122113188846603</c:v>
                </c:pt>
                <c:pt idx="5">
                  <c:v>0.6183284388572221</c:v>
                </c:pt>
                <c:pt idx="6">
                  <c:v>0.6227247423409348</c:v>
                </c:pt>
                <c:pt idx="7">
                  <c:v>0.6262012076224485</c:v>
                </c:pt>
                <c:pt idx="8">
                  <c:v>0.6293605705448917</c:v>
                </c:pt>
                <c:pt idx="9">
                  <c:v>1.293244792150857</c:v>
                </c:pt>
                <c:pt idx="10">
                  <c:v>1.359061746121592</c:v>
                </c:pt>
                <c:pt idx="11">
                  <c:v>1.425521564276368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15.32696223762701</c:v>
                </c:pt>
                <c:pt idx="2">
                  <c:v>9.43246529135147</c:v>
                </c:pt>
                <c:pt idx="3">
                  <c:v>8.849183185698877</c:v>
                </c:pt>
                <c:pt idx="4">
                  <c:v>8.203996933655153</c:v>
                </c:pt>
                <c:pt idx="5">
                  <c:v>7.512412788528787</c:v>
                </c:pt>
                <c:pt idx="6">
                  <c:v>6.784819512923386</c:v>
                </c:pt>
                <c:pt idx="7">
                  <c:v>6.028213873087855</c:v>
                </c:pt>
                <c:pt idx="8">
                  <c:v>5.247223616302278</c:v>
                </c:pt>
                <c:pt idx="9">
                  <c:v>3.650609373341318</c:v>
                </c:pt>
                <c:pt idx="10">
                  <c:v>1.898989856309091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15.50759264575443</c:v>
                </c:pt>
                <c:pt idx="2">
                  <c:v>0.4205029365307166</c:v>
                </c:pt>
                <c:pt idx="3">
                  <c:v>0.3345380707241294</c:v>
                </c:pt>
                <c:pt idx="4">
                  <c:v>0.2692950745905064</c:v>
                </c:pt>
                <c:pt idx="5">
                  <c:v>0.2181232393488658</c:v>
                </c:pt>
                <c:pt idx="6">
                  <c:v>0.1768921007017531</c:v>
                </c:pt>
                <c:pt idx="7">
                  <c:v>0.1429073666938732</c:v>
                </c:pt>
                <c:pt idx="8">
                  <c:v>0.1143255273644504</c:v>
                </c:pt>
                <c:pt idx="9">
                  <c:v>0.2166761962537878</c:v>
                </c:pt>
                <c:pt idx="10">
                  <c:v>0.117839695923019</c:v>
                </c:pt>
                <c:pt idx="11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0.18063040812742</c:v>
                </c:pt>
                <c:pt idx="2">
                  <c:v>6.314999882806259</c:v>
                </c:pt>
                <c:pt idx="3">
                  <c:v>0.9178201763767223</c:v>
                </c:pt>
                <c:pt idx="4">
                  <c:v>0.9144813266342303</c:v>
                </c:pt>
                <c:pt idx="5">
                  <c:v>0.9097073844752319</c:v>
                </c:pt>
                <c:pt idx="6">
                  <c:v>0.904485376307154</c:v>
                </c:pt>
                <c:pt idx="7">
                  <c:v>0.8995130065294041</c:v>
                </c:pt>
                <c:pt idx="8">
                  <c:v>0.8953157841500284</c:v>
                </c:pt>
                <c:pt idx="9">
                  <c:v>1.813290439214747</c:v>
                </c:pt>
                <c:pt idx="10">
                  <c:v>1.869459212955247</c:v>
                </c:pt>
                <c:pt idx="11">
                  <c:v>1.929281481494534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9.515419807818878</c:v>
                </c:pt>
                <c:pt idx="2">
                  <c:v>5.450986154514288</c:v>
                </c:pt>
                <c:pt idx="3">
                  <c:v>5.154126443902091</c:v>
                </c:pt>
                <c:pt idx="4">
                  <c:v>4.798318319455801</c:v>
                </c:pt>
                <c:pt idx="5">
                  <c:v>4.395417221786625</c:v>
                </c:pt>
                <c:pt idx="6">
                  <c:v>3.953767585540319</c:v>
                </c:pt>
                <c:pt idx="7">
                  <c:v>3.479255832594631</c:v>
                </c:pt>
                <c:pt idx="8">
                  <c:v>2.481925994252354</c:v>
                </c:pt>
                <c:pt idx="9">
                  <c:v>1.318472619475541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9.566184920516568</c:v>
                </c:pt>
                <c:pt idx="2">
                  <c:v>0.3345380707241294</c:v>
                </c:pt>
                <c:pt idx="3">
                  <c:v>0.2692950745905064</c:v>
                </c:pt>
                <c:pt idx="4">
                  <c:v>0.2181232393488658</c:v>
                </c:pt>
                <c:pt idx="5">
                  <c:v>0.1768921007017531</c:v>
                </c:pt>
                <c:pt idx="6">
                  <c:v>0.1429073666938732</c:v>
                </c:pt>
                <c:pt idx="7">
                  <c:v>0.1143255273644504</c:v>
                </c:pt>
                <c:pt idx="8">
                  <c:v>0.2166761962537878</c:v>
                </c:pt>
                <c:pt idx="9">
                  <c:v>0.117839695923019</c:v>
                </c:pt>
                <c:pt idx="10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0.05076511269768978</c:v>
                </c:pt>
                <c:pt idx="2">
                  <c:v>4.398971724028719</c:v>
                </c:pt>
                <c:pt idx="3">
                  <c:v>0.5661547852027037</c:v>
                </c:pt>
                <c:pt idx="4">
                  <c:v>0.5739313637951562</c:v>
                </c:pt>
                <c:pt idx="5">
                  <c:v>0.579793198370929</c:v>
                </c:pt>
                <c:pt idx="6">
                  <c:v>0.5845570029401786</c:v>
                </c:pt>
                <c:pt idx="7">
                  <c:v>0.5888372803101386</c:v>
                </c:pt>
                <c:pt idx="8">
                  <c:v>1.214006034596065</c:v>
                </c:pt>
                <c:pt idx="9">
                  <c:v>1.281293070699832</c:v>
                </c:pt>
                <c:pt idx="10">
                  <c:v>1.348764244660985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2040494.514325053</c:v>
                </c:pt>
                <c:pt idx="1">
                  <c:v>20404945.14325053</c:v>
                </c:pt>
                <c:pt idx="2">
                  <c:v>19391127.02368861</c:v>
                </c:pt>
                <c:pt idx="3">
                  <c:v>18556080.97847241</c:v>
                </c:pt>
                <c:pt idx="4">
                  <c:v>18321649.68717295</c:v>
                </c:pt>
                <c:pt idx="5">
                  <c:v>17887335.7330264</c:v>
                </c:pt>
                <c:pt idx="6">
                  <c:v>17670254.86794288</c:v>
                </c:pt>
                <c:pt idx="7">
                  <c:v>17251315.29654375</c:v>
                </c:pt>
                <c:pt idx="8">
                  <c:v>17041551.57077731</c:v>
                </c:pt>
                <c:pt idx="9">
                  <c:v>16630565.29276147</c:v>
                </c:pt>
                <c:pt idx="10">
                  <c:v>16425051.5349101</c:v>
                </c:pt>
                <c:pt idx="11">
                  <c:v>16019397.26613745</c:v>
                </c:pt>
                <c:pt idx="12">
                  <c:v>15816806.34110034</c:v>
                </c:pt>
                <c:pt idx="13">
                  <c:v>15415235.56041045</c:v>
                </c:pt>
                <c:pt idx="14">
                  <c:v>15214875.69288805</c:v>
                </c:pt>
                <c:pt idx="15">
                  <c:v>14816687.70644973</c:v>
                </c:pt>
                <c:pt idx="16">
                  <c:v>14618155.71584745</c:v>
                </c:pt>
                <c:pt idx="17">
                  <c:v>14222918.76732338</c:v>
                </c:pt>
                <c:pt idx="18">
                  <c:v>14025963.76625794</c:v>
                </c:pt>
                <c:pt idx="19">
                  <c:v>13633399.53504691</c:v>
                </c:pt>
                <c:pt idx="20">
                  <c:v>13437860.90538719</c:v>
                </c:pt>
                <c:pt idx="21">
                  <c:v>13047789.86554639</c:v>
                </c:pt>
                <c:pt idx="22">
                  <c:v>12853566.10058417</c:v>
                </c:pt>
                <c:pt idx="23">
                  <c:v>12465879.40314465</c:v>
                </c:pt>
                <c:pt idx="24">
                  <c:v>12272911.47645588</c:v>
                </c:pt>
                <c:pt idx="25">
                  <c:v>11887555.97026563</c:v>
                </c:pt>
                <c:pt idx="26">
                  <c:v>11695818.31577589</c:v>
                </c:pt>
                <c:pt idx="27">
                  <c:v>11312788.9191886</c:v>
                </c:pt>
                <c:pt idx="28">
                  <c:v>11125401.52021023</c:v>
                </c:pt>
                <c:pt idx="29">
                  <c:v>10750840.22136387</c:v>
                </c:pt>
                <c:pt idx="30">
                  <c:v>10568026.32935944</c:v>
                </c:pt>
                <c:pt idx="31">
                  <c:v>10202472.57162526</c:v>
                </c:pt>
                <c:pt idx="32">
                  <c:v>9295896.705316093</c:v>
                </c:pt>
                <c:pt idx="33">
                  <c:v>8819091.438149126</c:v>
                </c:pt>
                <c:pt idx="34">
                  <c:v>8417217.427367726</c:v>
                </c:pt>
                <c:pt idx="35">
                  <c:v>8355439.477208265</c:v>
                </c:pt>
                <c:pt idx="36">
                  <c:v>8353842.030798987</c:v>
                </c:pt>
                <c:pt idx="37">
                  <c:v>8195618.070275472</c:v>
                </c:pt>
                <c:pt idx="38">
                  <c:v>8192635.814273669</c:v>
                </c:pt>
                <c:pt idx="39">
                  <c:v>8045853.149507295</c:v>
                </c:pt>
                <c:pt idx="40">
                  <c:v>8041749.203907432</c:v>
                </c:pt>
                <c:pt idx="41">
                  <c:v>7895192.721523106</c:v>
                </c:pt>
                <c:pt idx="42">
                  <c:v>7890244.17918742</c:v>
                </c:pt>
                <c:pt idx="43">
                  <c:v>7740796.895699488</c:v>
                </c:pt>
                <c:pt idx="44">
                  <c:v>7735191.398105498</c:v>
                </c:pt>
                <c:pt idx="45">
                  <c:v>7581932.01785657</c:v>
                </c:pt>
                <c:pt idx="46">
                  <c:v>7575799.192570212</c:v>
                </c:pt>
                <c:pt idx="47">
                  <c:v>7418787.514597855</c:v>
                </c:pt>
                <c:pt idx="48">
                  <c:v>7412295.58744183</c:v>
                </c:pt>
                <c:pt idx="49">
                  <c:v>7252368.407839558</c:v>
                </c:pt>
                <c:pt idx="50">
                  <c:v>7245616.149453358</c:v>
                </c:pt>
                <c:pt idx="51">
                  <c:v>7083263.651979399</c:v>
                </c:pt>
                <c:pt idx="52">
                  <c:v>7076306.892760203</c:v>
                </c:pt>
                <c:pt idx="53">
                  <c:v>6912108.378439553</c:v>
                </c:pt>
                <c:pt idx="54">
                  <c:v>6905046.539162071</c:v>
                </c:pt>
                <c:pt idx="55">
                  <c:v>6740099.196065086</c:v>
                </c:pt>
                <c:pt idx="56">
                  <c:v>6732996.996558355</c:v>
                </c:pt>
                <c:pt idx="57">
                  <c:v>6568200.057400005</c:v>
                </c:pt>
                <c:pt idx="58">
                  <c:v>6561353.213749915</c:v>
                </c:pt>
                <c:pt idx="59">
                  <c:v>6397524.261521028</c:v>
                </c:pt>
                <c:pt idx="60">
                  <c:v>6390892.189577696</c:v>
                </c:pt>
                <c:pt idx="61">
                  <c:v>6228784.252073796</c:v>
                </c:pt>
                <c:pt idx="62">
                  <c:v>6189605.595265621</c:v>
                </c:pt>
                <c:pt idx="63">
                  <c:v>5849647.982951356</c:v>
                </c:pt>
                <c:pt idx="64">
                  <c:v>5643502.091822946</c:v>
                </c:pt>
                <c:pt idx="65">
                  <c:v>5486533.926190381</c:v>
                </c:pt>
                <c:pt idx="66">
                  <c:v>5323776.531624305</c:v>
                </c:pt>
                <c:pt idx="67">
                  <c:v>5290169.162831047</c:v>
                </c:pt>
                <c:pt idx="68">
                  <c:v>5290090.954676245</c:v>
                </c:pt>
                <c:pt idx="69">
                  <c:v>5218528.983994253</c:v>
                </c:pt>
                <c:pt idx="70">
                  <c:v>5219729.993756082</c:v>
                </c:pt>
                <c:pt idx="71">
                  <c:v>5142030.798412773</c:v>
                </c:pt>
                <c:pt idx="72">
                  <c:v>5143813.816664859</c:v>
                </c:pt>
                <c:pt idx="73">
                  <c:v>5059613.109603769</c:v>
                </c:pt>
                <c:pt idx="74">
                  <c:v>5061697.817475528</c:v>
                </c:pt>
                <c:pt idx="75">
                  <c:v>4972004.781794823</c:v>
                </c:pt>
                <c:pt idx="76">
                  <c:v>4974198.69810681</c:v>
                </c:pt>
                <c:pt idx="77">
                  <c:v>4880334.168716287</c:v>
                </c:pt>
                <c:pt idx="78">
                  <c:v>4882485.976005514</c:v>
                </c:pt>
                <c:pt idx="79">
                  <c:v>4785836.831948352</c:v>
                </c:pt>
                <c:pt idx="80">
                  <c:v>4746057.074184356</c:v>
                </c:pt>
                <c:pt idx="81">
                  <c:v>4747934.50747725</c:v>
                </c:pt>
                <c:pt idx="82">
                  <c:v>4660618.950195024</c:v>
                </c:pt>
                <c:pt idx="83">
                  <c:v>4662148.901912682</c:v>
                </c:pt>
                <c:pt idx="84">
                  <c:v>4565357.329219174</c:v>
                </c:pt>
                <c:pt idx="85">
                  <c:v>4471407.261250048</c:v>
                </c:pt>
                <c:pt idx="86">
                  <c:v>4433502.230913584</c:v>
                </c:pt>
                <c:pt idx="87">
                  <c:v>4434571.469516454</c:v>
                </c:pt>
                <c:pt idx="88">
                  <c:v>4351540.118291579</c:v>
                </c:pt>
                <c:pt idx="89">
                  <c:v>4265160.699220174</c:v>
                </c:pt>
                <c:pt idx="90">
                  <c:v>4231751.880091034</c:v>
                </c:pt>
                <c:pt idx="91">
                  <c:v>4232543.771514796</c:v>
                </c:pt>
                <c:pt idx="92">
                  <c:v>4158958.929958903</c:v>
                </c:pt>
                <c:pt idx="93">
                  <c:v>4085966.36164886</c:v>
                </c:pt>
                <c:pt idx="94">
                  <c:v>3962067.97521465</c:v>
                </c:pt>
                <c:pt idx="95">
                  <c:v>3865531.977128621</c:v>
                </c:pt>
                <c:pt idx="96">
                  <c:v>3776113.502105026</c:v>
                </c:pt>
                <c:pt idx="97">
                  <c:v>3697798.006268029</c:v>
                </c:pt>
                <c:pt idx="98">
                  <c:v>3651542.499726439</c:v>
                </c:pt>
                <c:pt idx="99">
                  <c:v>3657185.439096052</c:v>
                </c:pt>
                <c:pt idx="100">
                  <c:v>3632777.202608451</c:v>
                </c:pt>
                <c:pt idx="101">
                  <c:v>3639240.905849384</c:v>
                </c:pt>
                <c:pt idx="102">
                  <c:v>3592383.904967513</c:v>
                </c:pt>
                <c:pt idx="103">
                  <c:v>3599176.170948497</c:v>
                </c:pt>
                <c:pt idx="104">
                  <c:v>3549501.867691163</c:v>
                </c:pt>
                <c:pt idx="105">
                  <c:v>3556369.903474065</c:v>
                </c:pt>
                <c:pt idx="106">
                  <c:v>3502750.000351969</c:v>
                </c:pt>
                <c:pt idx="107">
                  <c:v>3453499.394249584</c:v>
                </c:pt>
                <c:pt idx="108">
                  <c:v>3445064.006891309</c:v>
                </c:pt>
                <c:pt idx="109">
                  <c:v>3451264.439590173</c:v>
                </c:pt>
                <c:pt idx="110">
                  <c:v>3390424.670952914</c:v>
                </c:pt>
                <c:pt idx="111">
                  <c:v>3335156.066427784</c:v>
                </c:pt>
                <c:pt idx="112">
                  <c:v>3317629.249165769</c:v>
                </c:pt>
                <c:pt idx="113">
                  <c:v>3323209.436336447</c:v>
                </c:pt>
                <c:pt idx="114">
                  <c:v>3264499.789429</c:v>
                </c:pt>
                <c:pt idx="115">
                  <c:v>3248607.279343344</c:v>
                </c:pt>
                <c:pt idx="116">
                  <c:v>3245958.101436249</c:v>
                </c:pt>
                <c:pt idx="117">
                  <c:v>3175123.814531033</c:v>
                </c:pt>
                <c:pt idx="118">
                  <c:v>3149196.074906033</c:v>
                </c:pt>
                <c:pt idx="119">
                  <c:v>3153919.094218142</c:v>
                </c:pt>
                <c:pt idx="120">
                  <c:v>3130127.911565149</c:v>
                </c:pt>
                <c:pt idx="121">
                  <c:v>3128241.979259496</c:v>
                </c:pt>
                <c:pt idx="122">
                  <c:v>3066470.890567199</c:v>
                </c:pt>
                <c:pt idx="123">
                  <c:v>3032035.970346536</c:v>
                </c:pt>
                <c:pt idx="124">
                  <c:v>3035243.867626223</c:v>
                </c:pt>
                <c:pt idx="125">
                  <c:v>2991473.81898553</c:v>
                </c:pt>
                <c:pt idx="126">
                  <c:v>2924447.017699569</c:v>
                </c:pt>
                <c:pt idx="127">
                  <c:v>2873016.319793673</c:v>
                </c:pt>
                <c:pt idx="128">
                  <c:v>2827349.94350174</c:v>
                </c:pt>
                <c:pt idx="129">
                  <c:v>2773497.244800587</c:v>
                </c:pt>
                <c:pt idx="130">
                  <c:v>2737272.007426049</c:v>
                </c:pt>
                <c:pt idx="131">
                  <c:v>2716979.687919415</c:v>
                </c:pt>
                <c:pt idx="132">
                  <c:v>2717494.628972573</c:v>
                </c:pt>
                <c:pt idx="133">
                  <c:v>2702109.975613797</c:v>
                </c:pt>
                <c:pt idx="134">
                  <c:v>2702079.349637114</c:v>
                </c:pt>
                <c:pt idx="135">
                  <c:v>2673772.741810001</c:v>
                </c:pt>
                <c:pt idx="136">
                  <c:v>2665956.010284177</c:v>
                </c:pt>
                <c:pt idx="137">
                  <c:v>2666850.32489236</c:v>
                </c:pt>
                <c:pt idx="138">
                  <c:v>2635475.955966979</c:v>
                </c:pt>
                <c:pt idx="139">
                  <c:v>2603337.815519514</c:v>
                </c:pt>
                <c:pt idx="140">
                  <c:v>2574909.118518129</c:v>
                </c:pt>
                <c:pt idx="141">
                  <c:v>2564623.505457596</c:v>
                </c:pt>
                <c:pt idx="142">
                  <c:v>2564336.576313696</c:v>
                </c:pt>
                <c:pt idx="143">
                  <c:v>2518344.376158294</c:v>
                </c:pt>
                <c:pt idx="144">
                  <c:v>2498355.829690548</c:v>
                </c:pt>
                <c:pt idx="145">
                  <c:v>2498856.462723661</c:v>
                </c:pt>
                <c:pt idx="146">
                  <c:v>2482699.681454313</c:v>
                </c:pt>
                <c:pt idx="147">
                  <c:v>2482250.974553513</c:v>
                </c:pt>
                <c:pt idx="148">
                  <c:v>2436439.962991464</c:v>
                </c:pt>
                <c:pt idx="149">
                  <c:v>2417084.223843319</c:v>
                </c:pt>
                <c:pt idx="150">
                  <c:v>2418255.610497132</c:v>
                </c:pt>
                <c:pt idx="151">
                  <c:v>2400415.951144486</c:v>
                </c:pt>
                <c:pt idx="152">
                  <c:v>2399790.617680558</c:v>
                </c:pt>
                <c:pt idx="153">
                  <c:v>2364078.483064978</c:v>
                </c:pt>
                <c:pt idx="154">
                  <c:v>2343589.467027962</c:v>
                </c:pt>
                <c:pt idx="155">
                  <c:v>2337235.025071529</c:v>
                </c:pt>
                <c:pt idx="156">
                  <c:v>2336157.306067885</c:v>
                </c:pt>
                <c:pt idx="157">
                  <c:v>2296629.952124921</c:v>
                </c:pt>
                <c:pt idx="158">
                  <c:v>2263586.799422827</c:v>
                </c:pt>
                <c:pt idx="159">
                  <c:v>2229817.76132382</c:v>
                </c:pt>
                <c:pt idx="160">
                  <c:v>2194086.11506329</c:v>
                </c:pt>
                <c:pt idx="161">
                  <c:v>2169695.097996836</c:v>
                </c:pt>
                <c:pt idx="162">
                  <c:v>2155647.37039077</c:v>
                </c:pt>
                <c:pt idx="163">
                  <c:v>2156135.89109194</c:v>
                </c:pt>
                <c:pt idx="164">
                  <c:v>2144044.568561526</c:v>
                </c:pt>
                <c:pt idx="165">
                  <c:v>2144592.393945373</c:v>
                </c:pt>
                <c:pt idx="166">
                  <c:v>2122930.794739743</c:v>
                </c:pt>
                <c:pt idx="167">
                  <c:v>2116560.255019621</c:v>
                </c:pt>
                <c:pt idx="168">
                  <c:v>2116149.097510778</c:v>
                </c:pt>
                <c:pt idx="169">
                  <c:v>2094563.725901526</c:v>
                </c:pt>
                <c:pt idx="170">
                  <c:v>2072654.380719957</c:v>
                </c:pt>
                <c:pt idx="171">
                  <c:v>2053553.148466241</c:v>
                </c:pt>
                <c:pt idx="172">
                  <c:v>2047904.857410874</c:v>
                </c:pt>
                <c:pt idx="173">
                  <c:v>2048161.764885491</c:v>
                </c:pt>
                <c:pt idx="174">
                  <c:v>2017446.28415507</c:v>
                </c:pt>
                <c:pt idx="175">
                  <c:v>2004710.030545296</c:v>
                </c:pt>
                <c:pt idx="176">
                  <c:v>2005539.959125002</c:v>
                </c:pt>
                <c:pt idx="177">
                  <c:v>2001025.399924881</c:v>
                </c:pt>
                <c:pt idx="178">
                  <c:v>2000823.484591092</c:v>
                </c:pt>
                <c:pt idx="179">
                  <c:v>1970732.098509744</c:v>
                </c:pt>
                <c:pt idx="180">
                  <c:v>1956282.465677163</c:v>
                </c:pt>
                <c:pt idx="181">
                  <c:v>1943412.195212101</c:v>
                </c:pt>
                <c:pt idx="182">
                  <c:v>1943835.793319197</c:v>
                </c:pt>
                <c:pt idx="183">
                  <c:v>1932056.985878163</c:v>
                </c:pt>
                <c:pt idx="184">
                  <c:v>1932296.527734168</c:v>
                </c:pt>
                <c:pt idx="185">
                  <c:v>1908482.113455023</c:v>
                </c:pt>
                <c:pt idx="186">
                  <c:v>1895610.14763482</c:v>
                </c:pt>
                <c:pt idx="187">
                  <c:v>1891433.7468484</c:v>
                </c:pt>
                <c:pt idx="188">
                  <c:v>1890597.2660963</c:v>
                </c:pt>
                <c:pt idx="189">
                  <c:v>1862898.240938773</c:v>
                </c:pt>
                <c:pt idx="190">
                  <c:v>1842963.152971587</c:v>
                </c:pt>
                <c:pt idx="191">
                  <c:v>1818525.608533828</c:v>
                </c:pt>
                <c:pt idx="192">
                  <c:v>1799234.436138108</c:v>
                </c:pt>
                <c:pt idx="193">
                  <c:v>1787808.730479421</c:v>
                </c:pt>
                <c:pt idx="194">
                  <c:v>1784018.619858352</c:v>
                </c:pt>
                <c:pt idx="195">
                  <c:v>1784264.379570322</c:v>
                </c:pt>
                <c:pt idx="196">
                  <c:v>1775498.444775749</c:v>
                </c:pt>
                <c:pt idx="197">
                  <c:v>1775573.213431877</c:v>
                </c:pt>
                <c:pt idx="198">
                  <c:v>1758963.893923498</c:v>
                </c:pt>
                <c:pt idx="199">
                  <c:v>1749854.910151177</c:v>
                </c:pt>
                <c:pt idx="200">
                  <c:v>1749984.219578428</c:v>
                </c:pt>
                <c:pt idx="201">
                  <c:v>1729673.761347771</c:v>
                </c:pt>
                <c:pt idx="202">
                  <c:v>1714377.033797256</c:v>
                </c:pt>
                <c:pt idx="203">
                  <c:v>1702517.340701411</c:v>
                </c:pt>
                <c:pt idx="204">
                  <c:v>1692043.408090389</c:v>
                </c:pt>
                <c:pt idx="205">
                  <c:v>1672426.287664293</c:v>
                </c:pt>
                <c:pt idx="206">
                  <c:v>1663174.377198767</c:v>
                </c:pt>
                <c:pt idx="207">
                  <c:v>1663501.891118927</c:v>
                </c:pt>
                <c:pt idx="208">
                  <c:v>1649248.013831599</c:v>
                </c:pt>
                <c:pt idx="209">
                  <c:v>1634881.973760403</c:v>
                </c:pt>
                <c:pt idx="210">
                  <c:v>1619881.371702831</c:v>
                </c:pt>
                <c:pt idx="211">
                  <c:v>1613281.839949426</c:v>
                </c:pt>
                <c:pt idx="212">
                  <c:v>1613681.492871114</c:v>
                </c:pt>
                <c:pt idx="213">
                  <c:v>1605558.071951569</c:v>
                </c:pt>
                <c:pt idx="214">
                  <c:v>1605819.296848295</c:v>
                </c:pt>
                <c:pt idx="215">
                  <c:v>1598464.153422148</c:v>
                </c:pt>
                <c:pt idx="216">
                  <c:v>1598546.737114154</c:v>
                </c:pt>
                <c:pt idx="217">
                  <c:v>1583241.195699807</c:v>
                </c:pt>
                <c:pt idx="218">
                  <c:v>1571916.804884567</c:v>
                </c:pt>
                <c:pt idx="219">
                  <c:v>1561069.453554236</c:v>
                </c:pt>
                <c:pt idx="220">
                  <c:v>1549489.165598387</c:v>
                </c:pt>
                <c:pt idx="221">
                  <c:v>1535461.572499846</c:v>
                </c:pt>
                <c:pt idx="222">
                  <c:v>1517668.439466422</c:v>
                </c:pt>
                <c:pt idx="223">
                  <c:v>1504188.567144262</c:v>
                </c:pt>
                <c:pt idx="224">
                  <c:v>1496409.788868686</c:v>
                </c:pt>
                <c:pt idx="225">
                  <c:v>1494903.995875877</c:v>
                </c:pt>
                <c:pt idx="226">
                  <c:v>1495412.326050845</c:v>
                </c:pt>
                <c:pt idx="227">
                  <c:v>1493129.052558899</c:v>
                </c:pt>
                <c:pt idx="228">
                  <c:v>1493292.268376316</c:v>
                </c:pt>
                <c:pt idx="229">
                  <c:v>1480676.695753507</c:v>
                </c:pt>
                <c:pt idx="230">
                  <c:v>1475862.820763283</c:v>
                </c:pt>
                <c:pt idx="231">
                  <c:v>1476107.832327863</c:v>
                </c:pt>
                <c:pt idx="232">
                  <c:v>1461838.808301737</c:v>
                </c:pt>
                <c:pt idx="233">
                  <c:v>1451766.293399202</c:v>
                </c:pt>
                <c:pt idx="234">
                  <c:v>1443785.110119758</c:v>
                </c:pt>
                <c:pt idx="235">
                  <c:v>1436765.720999917</c:v>
                </c:pt>
                <c:pt idx="236">
                  <c:v>1422692.428365436</c:v>
                </c:pt>
                <c:pt idx="237">
                  <c:v>1416120.746522007</c:v>
                </c:pt>
                <c:pt idx="238">
                  <c:v>1411567.762001333</c:v>
                </c:pt>
                <c:pt idx="239">
                  <c:v>1411382.846026012</c:v>
                </c:pt>
                <c:pt idx="240">
                  <c:v>1398708.375784393</c:v>
                </c:pt>
                <c:pt idx="241">
                  <c:v>1387313.862069139</c:v>
                </c:pt>
                <c:pt idx="242">
                  <c:v>1379796.544816478</c:v>
                </c:pt>
                <c:pt idx="243">
                  <c:v>1379757.689478031</c:v>
                </c:pt>
                <c:pt idx="244">
                  <c:v>1372473.78026643</c:v>
                </c:pt>
                <c:pt idx="245">
                  <c:v>1372741.123197069</c:v>
                </c:pt>
                <c:pt idx="246">
                  <c:v>1367507.882224242</c:v>
                </c:pt>
                <c:pt idx="247">
                  <c:v>1367696.5941351</c:v>
                </c:pt>
                <c:pt idx="248">
                  <c:v>1355344.264884217</c:v>
                </c:pt>
                <c:pt idx="249">
                  <c:v>1347551.311284418</c:v>
                </c:pt>
                <c:pt idx="250">
                  <c:v>1339507.04765848</c:v>
                </c:pt>
                <c:pt idx="251">
                  <c:v>1329059.649697419</c:v>
                </c:pt>
                <c:pt idx="252">
                  <c:v>1320123.109081425</c:v>
                </c:pt>
                <c:pt idx="253">
                  <c:v>1309677.358247809</c:v>
                </c:pt>
                <c:pt idx="254">
                  <c:v>1301071.654668194</c:v>
                </c:pt>
                <c:pt idx="255">
                  <c:v>1295519.318742427</c:v>
                </c:pt>
                <c:pt idx="256">
                  <c:v>1295820.819451838</c:v>
                </c:pt>
                <c:pt idx="257">
                  <c:v>1291889.588219255</c:v>
                </c:pt>
                <c:pt idx="258">
                  <c:v>1291671.311655563</c:v>
                </c:pt>
                <c:pt idx="259">
                  <c:v>1288310.821859962</c:v>
                </c:pt>
                <c:pt idx="260">
                  <c:v>1288697.133379368</c:v>
                </c:pt>
                <c:pt idx="261">
                  <c:v>1279802.4854165</c:v>
                </c:pt>
                <c:pt idx="262">
                  <c:v>1273995.305671055</c:v>
                </c:pt>
                <c:pt idx="263">
                  <c:v>1264877.208162433</c:v>
                </c:pt>
                <c:pt idx="264">
                  <c:v>1256980.996764914</c:v>
                </c:pt>
                <c:pt idx="265">
                  <c:v>1251097.565198669</c:v>
                </c:pt>
                <c:pt idx="266">
                  <c:v>1245762.839745934</c:v>
                </c:pt>
                <c:pt idx="267">
                  <c:v>1245896.919702316</c:v>
                </c:pt>
                <c:pt idx="268">
                  <c:v>1234747.797403553</c:v>
                </c:pt>
                <c:pt idx="269">
                  <c:v>1229164.553337082</c:v>
                </c:pt>
                <c:pt idx="270">
                  <c:v>1226112.755291374</c:v>
                </c:pt>
                <c:pt idx="271">
                  <c:v>1225930.098001419</c:v>
                </c:pt>
                <c:pt idx="272">
                  <c:v>1215011.118946722</c:v>
                </c:pt>
                <c:pt idx="273">
                  <c:v>1210973.992359269</c:v>
                </c:pt>
                <c:pt idx="274">
                  <c:v>1211458.774792827</c:v>
                </c:pt>
                <c:pt idx="275">
                  <c:v>1208213.304987985</c:v>
                </c:pt>
                <c:pt idx="276">
                  <c:v>1208163.328798419</c:v>
                </c:pt>
                <c:pt idx="277">
                  <c:v>1204922.743542568</c:v>
                </c:pt>
                <c:pt idx="278">
                  <c:v>1205081.362818746</c:v>
                </c:pt>
                <c:pt idx="279">
                  <c:v>1200964.103657147</c:v>
                </c:pt>
                <c:pt idx="280">
                  <c:v>1201184.913942442</c:v>
                </c:pt>
                <c:pt idx="281">
                  <c:v>1192744.629718654</c:v>
                </c:pt>
                <c:pt idx="282">
                  <c:v>1187365.919906246</c:v>
                </c:pt>
                <c:pt idx="283">
                  <c:v>1182880.482061861</c:v>
                </c:pt>
                <c:pt idx="284">
                  <c:v>1176631.94309543</c:v>
                </c:pt>
                <c:pt idx="285">
                  <c:v>1165937.462827614</c:v>
                </c:pt>
                <c:pt idx="286">
                  <c:v>1157494.435837361</c:v>
                </c:pt>
                <c:pt idx="287">
                  <c:v>1153220.067863196</c:v>
                </c:pt>
                <c:pt idx="288">
                  <c:v>1153332.426679871</c:v>
                </c:pt>
                <c:pt idx="289">
                  <c:v>1150760.690527877</c:v>
                </c:pt>
                <c:pt idx="290">
                  <c:v>1151386.171631237</c:v>
                </c:pt>
                <c:pt idx="291">
                  <c:v>1148243.052208876</c:v>
                </c:pt>
                <c:pt idx="292">
                  <c:v>1148280.322433451</c:v>
                </c:pt>
                <c:pt idx="293">
                  <c:v>1142041.835578059</c:v>
                </c:pt>
                <c:pt idx="294">
                  <c:v>1138762.092004869</c:v>
                </c:pt>
                <c:pt idx="295">
                  <c:v>1138507.618816127</c:v>
                </c:pt>
                <c:pt idx="296">
                  <c:v>1131374.087770904</c:v>
                </c:pt>
                <c:pt idx="297">
                  <c:v>1127593.254138228</c:v>
                </c:pt>
                <c:pt idx="298">
                  <c:v>1127536.880380417</c:v>
                </c:pt>
                <c:pt idx="299">
                  <c:v>1120512.553923399</c:v>
                </c:pt>
                <c:pt idx="300">
                  <c:v>1117166.580527404</c:v>
                </c:pt>
                <c:pt idx="301">
                  <c:v>1117147.710314487</c:v>
                </c:pt>
                <c:pt idx="302">
                  <c:v>1114809.401678992</c:v>
                </c:pt>
                <c:pt idx="303">
                  <c:v>1114843.580594487</c:v>
                </c:pt>
                <c:pt idx="304">
                  <c:v>1107294.634045836</c:v>
                </c:pt>
                <c:pt idx="305">
                  <c:v>1103493.035059607</c:v>
                </c:pt>
                <c:pt idx="306">
                  <c:v>1102018.690721867</c:v>
                </c:pt>
                <c:pt idx="307">
                  <c:v>1102280.710606972</c:v>
                </c:pt>
                <c:pt idx="308">
                  <c:v>1097039.08311101</c:v>
                </c:pt>
                <c:pt idx="309">
                  <c:v>1097115.030567725</c:v>
                </c:pt>
                <c:pt idx="310">
                  <c:v>1091786.114364426</c:v>
                </c:pt>
                <c:pt idx="311">
                  <c:v>1092179.608942065</c:v>
                </c:pt>
                <c:pt idx="312">
                  <c:v>1084994.493585944</c:v>
                </c:pt>
                <c:pt idx="313">
                  <c:v>1080861.899651081</c:v>
                </c:pt>
                <c:pt idx="314">
                  <c:v>1074003.77839427</c:v>
                </c:pt>
                <c:pt idx="315">
                  <c:v>1068596.752798997</c:v>
                </c:pt>
                <c:pt idx="316">
                  <c:v>1064877.863406293</c:v>
                </c:pt>
                <c:pt idx="317">
                  <c:v>1062126.400858998</c:v>
                </c:pt>
                <c:pt idx="318">
                  <c:v>1059648.946892807</c:v>
                </c:pt>
                <c:pt idx="319">
                  <c:v>1060107.959965985</c:v>
                </c:pt>
                <c:pt idx="320">
                  <c:v>1057807.581183856</c:v>
                </c:pt>
                <c:pt idx="321">
                  <c:v>1057511.991603582</c:v>
                </c:pt>
                <c:pt idx="322">
                  <c:v>1058334.794106572</c:v>
                </c:pt>
                <c:pt idx="323">
                  <c:v>1058452.403745966</c:v>
                </c:pt>
                <c:pt idx="324">
                  <c:v>1054193.091694743</c:v>
                </c:pt>
                <c:pt idx="325">
                  <c:v>1051517.535683785</c:v>
                </c:pt>
                <c:pt idx="326">
                  <c:v>1051873.753623896</c:v>
                </c:pt>
                <c:pt idx="327">
                  <c:v>1046333.078817781</c:v>
                </c:pt>
                <c:pt idx="328">
                  <c:v>1043859.790132562</c:v>
                </c:pt>
                <c:pt idx="329">
                  <c:v>1044030.421067198</c:v>
                </c:pt>
                <c:pt idx="330">
                  <c:v>1037799.16704235</c:v>
                </c:pt>
                <c:pt idx="331">
                  <c:v>1035304.002432969</c:v>
                </c:pt>
                <c:pt idx="332">
                  <c:v>1035537.797628163</c:v>
                </c:pt>
                <c:pt idx="333">
                  <c:v>1032421.141031916</c:v>
                </c:pt>
                <c:pt idx="334">
                  <c:v>1032603.38749519</c:v>
                </c:pt>
                <c:pt idx="335">
                  <c:v>1026227.771723343</c:v>
                </c:pt>
                <c:pt idx="336">
                  <c:v>1024292.294027557</c:v>
                </c:pt>
                <c:pt idx="337">
                  <c:v>1024137.191075056</c:v>
                </c:pt>
                <c:pt idx="338">
                  <c:v>1023041.289506985</c:v>
                </c:pt>
                <c:pt idx="339">
                  <c:v>1023554.389379675</c:v>
                </c:pt>
                <c:pt idx="340">
                  <c:v>1023308.148614484</c:v>
                </c:pt>
                <c:pt idx="341">
                  <c:v>1024109.686034545</c:v>
                </c:pt>
                <c:pt idx="342">
                  <c:v>1024103.898431404</c:v>
                </c:pt>
                <c:pt idx="343">
                  <c:v>1024155.901836788</c:v>
                </c:pt>
                <c:pt idx="344">
                  <c:v>1021229.358258741</c:v>
                </c:pt>
                <c:pt idx="345">
                  <c:v>1022990.477132755</c:v>
                </c:pt>
                <c:pt idx="346">
                  <c:v>1023000.979473092</c:v>
                </c:pt>
                <c:pt idx="347">
                  <c:v>1017466.020408005</c:v>
                </c:pt>
                <c:pt idx="348">
                  <c:v>1012497.36274045</c:v>
                </c:pt>
                <c:pt idx="349">
                  <c:v>1010810.627811333</c:v>
                </c:pt>
                <c:pt idx="350">
                  <c:v>1010333.840949182</c:v>
                </c:pt>
                <c:pt idx="351">
                  <c:v>1009280.635583282</c:v>
                </c:pt>
                <c:pt idx="352">
                  <c:v>1010259.271548782</c:v>
                </c:pt>
                <c:pt idx="353">
                  <c:v>1008101.65901424</c:v>
                </c:pt>
                <c:pt idx="354">
                  <c:v>1008286.657585046</c:v>
                </c:pt>
                <c:pt idx="355">
                  <c:v>1005527.456544872</c:v>
                </c:pt>
                <c:pt idx="356">
                  <c:v>1004827.995854302</c:v>
                </c:pt>
                <c:pt idx="357">
                  <c:v>1004744.720580279</c:v>
                </c:pt>
                <c:pt idx="358">
                  <c:v>1002634.362510609</c:v>
                </c:pt>
                <c:pt idx="359">
                  <c:v>1001817.130541652</c:v>
                </c:pt>
                <c:pt idx="360">
                  <c:v>1001948.240002413</c:v>
                </c:pt>
                <c:pt idx="361">
                  <c:v>1000966.498699693</c:v>
                </c:pt>
                <c:pt idx="362">
                  <c:v>1000477.973390197</c:v>
                </c:pt>
                <c:pt idx="363">
                  <c:v>999940.1586994454</c:v>
                </c:pt>
                <c:pt idx="364">
                  <c:v>1001457.608989677</c:v>
                </c:pt>
                <c:pt idx="365">
                  <c:v>1001475.405219781</c:v>
                </c:pt>
                <c:pt idx="366">
                  <c:v>1001474.724220197</c:v>
                </c:pt>
                <c:pt idx="367">
                  <c:v>1000942.607284117</c:v>
                </c:pt>
                <c:pt idx="368">
                  <c:v>1000403.653705668</c:v>
                </c:pt>
                <c:pt idx="369">
                  <c:v>999953.1985768147</c:v>
                </c:pt>
                <c:pt idx="370">
                  <c:v>999501.2127612997</c:v>
                </c:pt>
                <c:pt idx="371">
                  <c:v>996627.1537986108</c:v>
                </c:pt>
                <c:pt idx="372">
                  <c:v>1000736.551610601</c:v>
                </c:pt>
                <c:pt idx="373">
                  <c:v>997444.7523597406</c:v>
                </c:pt>
                <c:pt idx="374">
                  <c:v>997599.0607554174</c:v>
                </c:pt>
                <c:pt idx="375">
                  <c:v>995830.1101222023</c:v>
                </c:pt>
                <c:pt idx="376">
                  <c:v>990938.6924173492</c:v>
                </c:pt>
                <c:pt idx="377">
                  <c:v>993927.465993799</c:v>
                </c:pt>
                <c:pt idx="378">
                  <c:v>994416.9223650453</c:v>
                </c:pt>
                <c:pt idx="379">
                  <c:v>994938.3244865369</c:v>
                </c:pt>
                <c:pt idx="380">
                  <c:v>997558.1731514569</c:v>
                </c:pt>
                <c:pt idx="381">
                  <c:v>993554.8885726769</c:v>
                </c:pt>
                <c:pt idx="382">
                  <c:v>993099.4276920144</c:v>
                </c:pt>
                <c:pt idx="383">
                  <c:v>993246.5771900688</c:v>
                </c:pt>
                <c:pt idx="384">
                  <c:v>994379.9447766473</c:v>
                </c:pt>
                <c:pt idx="385">
                  <c:v>994096.8290153479</c:v>
                </c:pt>
                <c:pt idx="386">
                  <c:v>994760.1289154825</c:v>
                </c:pt>
                <c:pt idx="387">
                  <c:v>995101.831389216</c:v>
                </c:pt>
                <c:pt idx="388">
                  <c:v>993902.4487073509</c:v>
                </c:pt>
                <c:pt idx="389">
                  <c:v>994004.4249354624</c:v>
                </c:pt>
                <c:pt idx="390">
                  <c:v>994507.9210374983</c:v>
                </c:pt>
                <c:pt idx="391">
                  <c:v>993861.0813923655</c:v>
                </c:pt>
                <c:pt idx="392">
                  <c:v>992885.0216922688</c:v>
                </c:pt>
                <c:pt idx="393">
                  <c:v>994481.1887905439</c:v>
                </c:pt>
                <c:pt idx="394">
                  <c:v>993199.4382746425</c:v>
                </c:pt>
                <c:pt idx="395">
                  <c:v>993531.9328721253</c:v>
                </c:pt>
                <c:pt idx="396">
                  <c:v>992658.753848844</c:v>
                </c:pt>
                <c:pt idx="397">
                  <c:v>992428.6593872336</c:v>
                </c:pt>
                <c:pt idx="398">
                  <c:v>990358.7696270877</c:v>
                </c:pt>
                <c:pt idx="399">
                  <c:v>992127.4953479167</c:v>
                </c:pt>
                <c:pt idx="400">
                  <c:v>990777.276033185</c:v>
                </c:pt>
                <c:pt idx="401">
                  <c:v>992609.2003955689</c:v>
                </c:pt>
                <c:pt idx="402">
                  <c:v>993518.4201389838</c:v>
                </c:pt>
                <c:pt idx="403">
                  <c:v>994338.1770310032</c:v>
                </c:pt>
                <c:pt idx="404">
                  <c:v>990583.9187268205</c:v>
                </c:pt>
                <c:pt idx="405">
                  <c:v>991598.8125923048</c:v>
                </c:pt>
                <c:pt idx="406">
                  <c:v>995157.8958514439</c:v>
                </c:pt>
                <c:pt idx="407">
                  <c:v>995481.9611865485</c:v>
                </c:pt>
                <c:pt idx="408">
                  <c:v>993858.4857166065</c:v>
                </c:pt>
                <c:pt idx="409">
                  <c:v>995435.1473743349</c:v>
                </c:pt>
                <c:pt idx="410">
                  <c:v>997372.2959719234</c:v>
                </c:pt>
                <c:pt idx="411">
                  <c:v>994702.976381734</c:v>
                </c:pt>
                <c:pt idx="412">
                  <c:v>995727.9415464466</c:v>
                </c:pt>
                <c:pt idx="413">
                  <c:v>995587.0178508643</c:v>
                </c:pt>
                <c:pt idx="414">
                  <c:v>994883.3024005357</c:v>
                </c:pt>
                <c:pt idx="415">
                  <c:v>994758.6864193848</c:v>
                </c:pt>
                <c:pt idx="416">
                  <c:v>993850.0087497568</c:v>
                </c:pt>
                <c:pt idx="417">
                  <c:v>994835.0764216372</c:v>
                </c:pt>
                <c:pt idx="418">
                  <c:v>996236.3452994766</c:v>
                </c:pt>
                <c:pt idx="419">
                  <c:v>995784.9593835436</c:v>
                </c:pt>
                <c:pt idx="420">
                  <c:v>994420.7530197803</c:v>
                </c:pt>
                <c:pt idx="421">
                  <c:v>995415.3597954883</c:v>
                </c:pt>
                <c:pt idx="422">
                  <c:v>995568.4226882602</c:v>
                </c:pt>
                <c:pt idx="423">
                  <c:v>995500.3940204189</c:v>
                </c:pt>
                <c:pt idx="424">
                  <c:v>996059.7950954209</c:v>
                </c:pt>
                <c:pt idx="425">
                  <c:v>995175.8888540142</c:v>
                </c:pt>
                <c:pt idx="426">
                  <c:v>995246.7818605582</c:v>
                </c:pt>
                <c:pt idx="427">
                  <c:v>995508.9410978042</c:v>
                </c:pt>
                <c:pt idx="428">
                  <c:v>994098.1971888453</c:v>
                </c:pt>
                <c:pt idx="429">
                  <c:v>995494.0545210334</c:v>
                </c:pt>
                <c:pt idx="430">
                  <c:v>996232.8108569731</c:v>
                </c:pt>
                <c:pt idx="431">
                  <c:v>995212.7960780305</c:v>
                </c:pt>
                <c:pt idx="432">
                  <c:v>993893.8607135966</c:v>
                </c:pt>
                <c:pt idx="433">
                  <c:v>994504.4678452329</c:v>
                </c:pt>
                <c:pt idx="434">
                  <c:v>996208.1853943053</c:v>
                </c:pt>
                <c:pt idx="435">
                  <c:v>994496.1733084616</c:v>
                </c:pt>
                <c:pt idx="436">
                  <c:v>995020.2852942831</c:v>
                </c:pt>
                <c:pt idx="437">
                  <c:v>993721.436745621</c:v>
                </c:pt>
                <c:pt idx="438">
                  <c:v>993711.8074143215</c:v>
                </c:pt>
                <c:pt idx="439">
                  <c:v>993040.8435962243</c:v>
                </c:pt>
                <c:pt idx="440">
                  <c:v>993017.9000757014</c:v>
                </c:pt>
                <c:pt idx="441">
                  <c:v>993118.3506127668</c:v>
                </c:pt>
                <c:pt idx="442">
                  <c:v>992513.1078835928</c:v>
                </c:pt>
                <c:pt idx="443">
                  <c:v>992333.3703325152</c:v>
                </c:pt>
                <c:pt idx="444">
                  <c:v>991700.6578837883</c:v>
                </c:pt>
                <c:pt idx="445">
                  <c:v>991890.3938121691</c:v>
                </c:pt>
                <c:pt idx="446">
                  <c:v>990453.3475794324</c:v>
                </c:pt>
                <c:pt idx="447">
                  <c:v>988893.460909424</c:v>
                </c:pt>
                <c:pt idx="448">
                  <c:v>988964.9194239976</c:v>
                </c:pt>
                <c:pt idx="449">
                  <c:v>988617.9859345708</c:v>
                </c:pt>
                <c:pt idx="450">
                  <c:v>988663.715823778</c:v>
                </c:pt>
                <c:pt idx="451">
                  <c:v>987451.2014974761</c:v>
                </c:pt>
                <c:pt idx="452">
                  <c:v>987816.0913678069</c:v>
                </c:pt>
                <c:pt idx="453">
                  <c:v>987586.5807647654</c:v>
                </c:pt>
                <c:pt idx="454">
                  <c:v>989184.8793074274</c:v>
                </c:pt>
                <c:pt idx="455">
                  <c:v>987044.5797080315</c:v>
                </c:pt>
                <c:pt idx="456">
                  <c:v>988884.0474312168</c:v>
                </c:pt>
                <c:pt idx="457">
                  <c:v>988903.1023815435</c:v>
                </c:pt>
                <c:pt idx="458">
                  <c:v>989415.5654731678</c:v>
                </c:pt>
                <c:pt idx="459">
                  <c:v>990215.6023613755</c:v>
                </c:pt>
                <c:pt idx="460">
                  <c:v>990364.1965005822</c:v>
                </c:pt>
                <c:pt idx="461">
                  <c:v>991029.2522750241</c:v>
                </c:pt>
                <c:pt idx="462">
                  <c:v>991046.4169964239</c:v>
                </c:pt>
                <c:pt idx="463">
                  <c:v>990771.4739144483</c:v>
                </c:pt>
                <c:pt idx="464">
                  <c:v>990056.6443410902</c:v>
                </c:pt>
                <c:pt idx="465">
                  <c:v>991463.4597602375</c:v>
                </c:pt>
                <c:pt idx="466">
                  <c:v>990589.0826582551</c:v>
                </c:pt>
                <c:pt idx="467">
                  <c:v>991105.0280046379</c:v>
                </c:pt>
                <c:pt idx="468">
                  <c:v>989696.1873435196</c:v>
                </c:pt>
                <c:pt idx="469">
                  <c:v>990097.9974202891</c:v>
                </c:pt>
                <c:pt idx="470">
                  <c:v>990430.351180388</c:v>
                </c:pt>
                <c:pt idx="471">
                  <c:v>990277.7836318291</c:v>
                </c:pt>
                <c:pt idx="472">
                  <c:v>989989.2133951528</c:v>
                </c:pt>
                <c:pt idx="473">
                  <c:v>990716.9483063407</c:v>
                </c:pt>
                <c:pt idx="474">
                  <c:v>989892.5818721863</c:v>
                </c:pt>
                <c:pt idx="475">
                  <c:v>990400.1879016863</c:v>
                </c:pt>
                <c:pt idx="476">
                  <c:v>990147.3479955805</c:v>
                </c:pt>
                <c:pt idx="477">
                  <c:v>991193.2608554283</c:v>
                </c:pt>
                <c:pt idx="478">
                  <c:v>991251.3714441879</c:v>
                </c:pt>
                <c:pt idx="479">
                  <c:v>990081.5899951502</c:v>
                </c:pt>
                <c:pt idx="480">
                  <c:v>990603.5608519121</c:v>
                </c:pt>
                <c:pt idx="481">
                  <c:v>989506.5062974787</c:v>
                </c:pt>
                <c:pt idx="482">
                  <c:v>989195.3681394908</c:v>
                </c:pt>
                <c:pt idx="483">
                  <c:v>987967.9709898109</c:v>
                </c:pt>
                <c:pt idx="484">
                  <c:v>988798.2074665144</c:v>
                </c:pt>
                <c:pt idx="485">
                  <c:v>987745.0429548471</c:v>
                </c:pt>
                <c:pt idx="486">
                  <c:v>987437.6776172282</c:v>
                </c:pt>
                <c:pt idx="487">
                  <c:v>988464.3386602214</c:v>
                </c:pt>
                <c:pt idx="488">
                  <c:v>987524.8778714807</c:v>
                </c:pt>
                <c:pt idx="489">
                  <c:v>988656.5686373411</c:v>
                </c:pt>
                <c:pt idx="490">
                  <c:v>987509.8337881545</c:v>
                </c:pt>
                <c:pt idx="491">
                  <c:v>986998.4623647996</c:v>
                </c:pt>
                <c:pt idx="492">
                  <c:v>987575.2099906699</c:v>
                </c:pt>
                <c:pt idx="493">
                  <c:v>987745.0951619442</c:v>
                </c:pt>
                <c:pt idx="494">
                  <c:v>987881.0503115439</c:v>
                </c:pt>
                <c:pt idx="495">
                  <c:v>988641.3532790091</c:v>
                </c:pt>
                <c:pt idx="496">
                  <c:v>987685.6931049797</c:v>
                </c:pt>
                <c:pt idx="497">
                  <c:v>987579.6496777156</c:v>
                </c:pt>
                <c:pt idx="498">
                  <c:v>988133.521138633</c:v>
                </c:pt>
                <c:pt idx="499">
                  <c:v>986061.5579360401</c:v>
                </c:pt>
                <c:pt idx="500">
                  <c:v>988335.9580602641</c:v>
                </c:pt>
                <c:pt idx="501">
                  <c:v>988396.9273628943</c:v>
                </c:pt>
                <c:pt idx="502">
                  <c:v>988133.7894214194</c:v>
                </c:pt>
                <c:pt idx="503">
                  <c:v>988605.8764138256</c:v>
                </c:pt>
                <c:pt idx="504">
                  <c:v>987916.3306366029</c:v>
                </c:pt>
                <c:pt idx="505">
                  <c:v>988459.6243721453</c:v>
                </c:pt>
                <c:pt idx="506">
                  <c:v>987487.4680618526</c:v>
                </c:pt>
                <c:pt idx="507">
                  <c:v>989185.7171185089</c:v>
                </c:pt>
                <c:pt idx="508">
                  <c:v>988823.129856376</c:v>
                </c:pt>
                <c:pt idx="509">
                  <c:v>987968.4727618053</c:v>
                </c:pt>
                <c:pt idx="510">
                  <c:v>988268.6919610442</c:v>
                </c:pt>
                <c:pt idx="511">
                  <c:v>989447.9405148668</c:v>
                </c:pt>
                <c:pt idx="512">
                  <c:v>988823.6094183463</c:v>
                </c:pt>
                <c:pt idx="513">
                  <c:v>988020.5807394572</c:v>
                </c:pt>
                <c:pt idx="514">
                  <c:v>987523.0583312098</c:v>
                </c:pt>
                <c:pt idx="515">
                  <c:v>987794.9800443823</c:v>
                </c:pt>
                <c:pt idx="516">
                  <c:v>987738.3880369115</c:v>
                </c:pt>
                <c:pt idx="517">
                  <c:v>988398.024551374</c:v>
                </c:pt>
                <c:pt idx="518">
                  <c:v>987716.0084595858</c:v>
                </c:pt>
                <c:pt idx="519">
                  <c:v>988690.9424871488</c:v>
                </c:pt>
                <c:pt idx="520">
                  <c:v>988771.6648037003</c:v>
                </c:pt>
                <c:pt idx="521">
                  <c:v>989163.5698427907</c:v>
                </c:pt>
                <c:pt idx="522">
                  <c:v>987984.8382470522</c:v>
                </c:pt>
                <c:pt idx="523">
                  <c:v>987626.7747755466</c:v>
                </c:pt>
                <c:pt idx="524">
                  <c:v>987207.2503627582</c:v>
                </c:pt>
                <c:pt idx="525">
                  <c:v>985909.1153779156</c:v>
                </c:pt>
                <c:pt idx="526">
                  <c:v>987071.8100084572</c:v>
                </c:pt>
                <c:pt idx="527">
                  <c:v>986180.0125976793</c:v>
                </c:pt>
                <c:pt idx="528">
                  <c:v>987247.1786479376</c:v>
                </c:pt>
                <c:pt idx="529">
                  <c:v>987475.7768738765</c:v>
                </c:pt>
                <c:pt idx="530">
                  <c:v>988182.880154483</c:v>
                </c:pt>
                <c:pt idx="531">
                  <c:v>987189.9353817601</c:v>
                </c:pt>
                <c:pt idx="532">
                  <c:v>987159.1783623404</c:v>
                </c:pt>
                <c:pt idx="533">
                  <c:v>987168.214013865</c:v>
                </c:pt>
                <c:pt idx="534">
                  <c:v>987515.8420311246</c:v>
                </c:pt>
                <c:pt idx="535">
                  <c:v>987114.157282645</c:v>
                </c:pt>
                <c:pt idx="536">
                  <c:v>987121.8112371957</c:v>
                </c:pt>
                <c:pt idx="537">
                  <c:v>986993.9755347316</c:v>
                </c:pt>
                <c:pt idx="538">
                  <c:v>987260.9171779361</c:v>
                </c:pt>
                <c:pt idx="539">
                  <c:v>986927.7856911096</c:v>
                </c:pt>
                <c:pt idx="540">
                  <c:v>986561.0012048042</c:v>
                </c:pt>
                <c:pt idx="541">
                  <c:v>986341.770573301</c:v>
                </c:pt>
                <c:pt idx="542">
                  <c:v>987226.2773679415</c:v>
                </c:pt>
                <c:pt idx="543">
                  <c:v>986112.351884</c:v>
                </c:pt>
                <c:pt idx="544">
                  <c:v>986858.4710954912</c:v>
                </c:pt>
                <c:pt idx="545">
                  <c:v>986457.9461720994</c:v>
                </c:pt>
                <c:pt idx="546">
                  <c:v>986386.934342742</c:v>
                </c:pt>
                <c:pt idx="547">
                  <c:v>986149.5859202297</c:v>
                </c:pt>
                <c:pt idx="548">
                  <c:v>986572.9448426766</c:v>
                </c:pt>
                <c:pt idx="549">
                  <c:v>986743.8476536887</c:v>
                </c:pt>
                <c:pt idx="550">
                  <c:v>986446.8109301099</c:v>
                </c:pt>
                <c:pt idx="551">
                  <c:v>986833.4307795339</c:v>
                </c:pt>
                <c:pt idx="552">
                  <c:v>986302.7324841626</c:v>
                </c:pt>
                <c:pt idx="553">
                  <c:v>986592.3222295572</c:v>
                </c:pt>
                <c:pt idx="554">
                  <c:v>986316.2707087186</c:v>
                </c:pt>
                <c:pt idx="555">
                  <c:v>986322.3933380039</c:v>
                </c:pt>
                <c:pt idx="556">
                  <c:v>986372.9066357667</c:v>
                </c:pt>
                <c:pt idx="557">
                  <c:v>987535.1490923987</c:v>
                </c:pt>
                <c:pt idx="558">
                  <c:v>987490.5166156243</c:v>
                </c:pt>
                <c:pt idx="559">
                  <c:v>987561.1973255468</c:v>
                </c:pt>
                <c:pt idx="560">
                  <c:v>987659.9152276503</c:v>
                </c:pt>
                <c:pt idx="561">
                  <c:v>987978.4132951554</c:v>
                </c:pt>
                <c:pt idx="562">
                  <c:v>987587.9512784902</c:v>
                </c:pt>
                <c:pt idx="563">
                  <c:v>988692.4262797933</c:v>
                </c:pt>
                <c:pt idx="564">
                  <c:v>988006.2453216049</c:v>
                </c:pt>
                <c:pt idx="565">
                  <c:v>988315.9226184578</c:v>
                </c:pt>
                <c:pt idx="566">
                  <c:v>987705.8740906526</c:v>
                </c:pt>
                <c:pt idx="567">
                  <c:v>988101.232974203</c:v>
                </c:pt>
                <c:pt idx="568">
                  <c:v>987949.9028788401</c:v>
                </c:pt>
                <c:pt idx="569">
                  <c:v>987850.6729081779</c:v>
                </c:pt>
                <c:pt idx="570">
                  <c:v>987964.2771130919</c:v>
                </c:pt>
                <c:pt idx="571">
                  <c:v>988653.4412985209</c:v>
                </c:pt>
                <c:pt idx="572">
                  <c:v>988457.5317084608</c:v>
                </c:pt>
                <c:pt idx="573">
                  <c:v>988432.3785875917</c:v>
                </c:pt>
                <c:pt idx="574">
                  <c:v>988433.3384096957</c:v>
                </c:pt>
                <c:pt idx="575">
                  <c:v>988780.2177597845</c:v>
                </c:pt>
                <c:pt idx="576">
                  <c:v>988883.3776581481</c:v>
                </c:pt>
                <c:pt idx="577">
                  <c:v>987801.7798238932</c:v>
                </c:pt>
                <c:pt idx="578">
                  <c:v>987845.4339624569</c:v>
                </c:pt>
                <c:pt idx="579">
                  <c:v>988106.5092133557</c:v>
                </c:pt>
                <c:pt idx="580">
                  <c:v>988175.7912398598</c:v>
                </c:pt>
                <c:pt idx="581">
                  <c:v>987950.3156405122</c:v>
                </c:pt>
                <c:pt idx="582">
                  <c:v>988207.1544654394</c:v>
                </c:pt>
                <c:pt idx="583">
                  <c:v>989162.8185091523</c:v>
                </c:pt>
                <c:pt idx="584">
                  <c:v>988108.8548608784</c:v>
                </c:pt>
                <c:pt idx="585">
                  <c:v>988562.6889220509</c:v>
                </c:pt>
                <c:pt idx="586">
                  <c:v>988223.0093172279</c:v>
                </c:pt>
                <c:pt idx="587">
                  <c:v>988279.4473320732</c:v>
                </c:pt>
                <c:pt idx="588">
                  <c:v>987681.7866548202</c:v>
                </c:pt>
                <c:pt idx="589">
                  <c:v>987546.9937746483</c:v>
                </c:pt>
                <c:pt idx="590">
                  <c:v>987771.3248127605</c:v>
                </c:pt>
                <c:pt idx="591">
                  <c:v>987656.5977449971</c:v>
                </c:pt>
                <c:pt idx="592">
                  <c:v>987805.7319257769</c:v>
                </c:pt>
                <c:pt idx="593">
                  <c:v>987632.7554907956</c:v>
                </c:pt>
                <c:pt idx="594">
                  <c:v>987515.3920520709</c:v>
                </c:pt>
                <c:pt idx="595">
                  <c:v>987762.2941204634</c:v>
                </c:pt>
                <c:pt idx="596">
                  <c:v>987301.1219210776</c:v>
                </c:pt>
                <c:pt idx="597">
                  <c:v>987298.6857410624</c:v>
                </c:pt>
                <c:pt idx="598">
                  <c:v>988035.3406431904</c:v>
                </c:pt>
                <c:pt idx="599">
                  <c:v>987348.0077200291</c:v>
                </c:pt>
                <c:pt idx="600">
                  <c:v>987328.794297829</c:v>
                </c:pt>
                <c:pt idx="601">
                  <c:v>987379.1605823956</c:v>
                </c:pt>
                <c:pt idx="602">
                  <c:v>987304.1496589554</c:v>
                </c:pt>
                <c:pt idx="603">
                  <c:v>986564.7834088454</c:v>
                </c:pt>
                <c:pt idx="604">
                  <c:v>987409.9150580803</c:v>
                </c:pt>
                <c:pt idx="605">
                  <c:v>986961.0178740936</c:v>
                </c:pt>
                <c:pt idx="606">
                  <c:v>987614.6378646349</c:v>
                </c:pt>
                <c:pt idx="607">
                  <c:v>987813.2286557179</c:v>
                </c:pt>
                <c:pt idx="608">
                  <c:v>986989.7042226522</c:v>
                </c:pt>
                <c:pt idx="609">
                  <c:v>987602.9000500572</c:v>
                </c:pt>
                <c:pt idx="610">
                  <c:v>987270.6033279304</c:v>
                </c:pt>
                <c:pt idx="611">
                  <c:v>987438.1022102139</c:v>
                </c:pt>
                <c:pt idx="612">
                  <c:v>987618.2532393212</c:v>
                </c:pt>
                <c:pt idx="613">
                  <c:v>988276.7297501522</c:v>
                </c:pt>
                <c:pt idx="614">
                  <c:v>987521.6748891724</c:v>
                </c:pt>
                <c:pt idx="615">
                  <c:v>987757.0612718968</c:v>
                </c:pt>
                <c:pt idx="616">
                  <c:v>987405.477267582</c:v>
                </c:pt>
                <c:pt idx="617">
                  <c:v>987375.082592811</c:v>
                </c:pt>
                <c:pt idx="618">
                  <c:v>987377.3861221765</c:v>
                </c:pt>
                <c:pt idx="619">
                  <c:v>987124.251744789</c:v>
                </c:pt>
                <c:pt idx="620">
                  <c:v>987444.1426300086</c:v>
                </c:pt>
                <c:pt idx="621">
                  <c:v>987216.3101092126</c:v>
                </c:pt>
                <c:pt idx="622">
                  <c:v>987322.7853474765</c:v>
                </c:pt>
                <c:pt idx="623">
                  <c:v>987397.9762378817</c:v>
                </c:pt>
                <c:pt idx="624">
                  <c:v>987206.0285124384</c:v>
                </c:pt>
                <c:pt idx="625">
                  <c:v>987463.5326796559</c:v>
                </c:pt>
                <c:pt idx="626">
                  <c:v>987430.1597577013</c:v>
                </c:pt>
                <c:pt idx="627">
                  <c:v>987340.510851788</c:v>
                </c:pt>
                <c:pt idx="628">
                  <c:v>987666.0237856453</c:v>
                </c:pt>
                <c:pt idx="629">
                  <c:v>987488.9783217458</c:v>
                </c:pt>
                <c:pt idx="630">
                  <c:v>986853.7516793472</c:v>
                </c:pt>
                <c:pt idx="631">
                  <c:v>987442.7257631915</c:v>
                </c:pt>
                <c:pt idx="632">
                  <c:v>987909.5175763996</c:v>
                </c:pt>
                <c:pt idx="633">
                  <c:v>987792.2972493219</c:v>
                </c:pt>
                <c:pt idx="634">
                  <c:v>987523.7023649409</c:v>
                </c:pt>
                <c:pt idx="635">
                  <c:v>987731.2232280457</c:v>
                </c:pt>
                <c:pt idx="636">
                  <c:v>988135.5677251808</c:v>
                </c:pt>
                <c:pt idx="637">
                  <c:v>988049.0394226247</c:v>
                </c:pt>
                <c:pt idx="638">
                  <c:v>988155.2482546888</c:v>
                </c:pt>
                <c:pt idx="639">
                  <c:v>988030.1413746027</c:v>
                </c:pt>
                <c:pt idx="640">
                  <c:v>988048.8836610673</c:v>
                </c:pt>
                <c:pt idx="641">
                  <c:v>988272.3272571476</c:v>
                </c:pt>
                <c:pt idx="642">
                  <c:v>988107.8703325385</c:v>
                </c:pt>
                <c:pt idx="643">
                  <c:v>988094.5524295504</c:v>
                </c:pt>
                <c:pt idx="644">
                  <c:v>987935.6300081693</c:v>
                </c:pt>
                <c:pt idx="645">
                  <c:v>987902.2001827795</c:v>
                </c:pt>
                <c:pt idx="646">
                  <c:v>987882.7856000981</c:v>
                </c:pt>
                <c:pt idx="647">
                  <c:v>988361.5634048799</c:v>
                </c:pt>
                <c:pt idx="648">
                  <c:v>988298.0860073694</c:v>
                </c:pt>
                <c:pt idx="649">
                  <c:v>988513.3123626738</c:v>
                </c:pt>
                <c:pt idx="650">
                  <c:v>988542.3949329645</c:v>
                </c:pt>
                <c:pt idx="651">
                  <c:v>987905.1563730806</c:v>
                </c:pt>
                <c:pt idx="652">
                  <c:v>988333.7358157561</c:v>
                </c:pt>
                <c:pt idx="653">
                  <c:v>988415.6280752725</c:v>
                </c:pt>
                <c:pt idx="654">
                  <c:v>988383.2192507407</c:v>
                </c:pt>
                <c:pt idx="655">
                  <c:v>988159.4863988842</c:v>
                </c:pt>
                <c:pt idx="656">
                  <c:v>988272.0413798976</c:v>
                </c:pt>
                <c:pt idx="657">
                  <c:v>988273.2383621808</c:v>
                </c:pt>
                <c:pt idx="658">
                  <c:v>988142.0856829206</c:v>
                </c:pt>
                <c:pt idx="659">
                  <c:v>988172.3729325968</c:v>
                </c:pt>
                <c:pt idx="660">
                  <c:v>988250.5911046553</c:v>
                </c:pt>
                <c:pt idx="661">
                  <c:v>988016.6612918038</c:v>
                </c:pt>
                <c:pt idx="662">
                  <c:v>988085.3124968985</c:v>
                </c:pt>
                <c:pt idx="663">
                  <c:v>987904.5948063026</c:v>
                </c:pt>
                <c:pt idx="664">
                  <c:v>988402.8030968972</c:v>
                </c:pt>
                <c:pt idx="665">
                  <c:v>988254.0946183758</c:v>
                </c:pt>
                <c:pt idx="666">
                  <c:v>988253.49892762</c:v>
                </c:pt>
                <c:pt idx="667">
                  <c:v>987841.529394583</c:v>
                </c:pt>
                <c:pt idx="668">
                  <c:v>988261.976524798</c:v>
                </c:pt>
                <c:pt idx="669">
                  <c:v>988264.6888512489</c:v>
                </c:pt>
                <c:pt idx="670">
                  <c:v>988354.7313954197</c:v>
                </c:pt>
                <c:pt idx="671">
                  <c:v>988475.3120431342</c:v>
                </c:pt>
                <c:pt idx="672">
                  <c:v>988276.2317337542</c:v>
                </c:pt>
                <c:pt idx="673">
                  <c:v>988123.4872843649</c:v>
                </c:pt>
                <c:pt idx="674">
                  <c:v>988205.3057574218</c:v>
                </c:pt>
                <c:pt idx="675">
                  <c:v>988212.3520987064</c:v>
                </c:pt>
                <c:pt idx="676">
                  <c:v>988186.1079126907</c:v>
                </c:pt>
                <c:pt idx="677">
                  <c:v>988046.8255352438</c:v>
                </c:pt>
                <c:pt idx="678">
                  <c:v>988037.3009056245</c:v>
                </c:pt>
                <c:pt idx="679">
                  <c:v>987763.0714853789</c:v>
                </c:pt>
                <c:pt idx="680">
                  <c:v>988416.7545405792</c:v>
                </c:pt>
                <c:pt idx="681">
                  <c:v>987882.2865422749</c:v>
                </c:pt>
                <c:pt idx="682">
                  <c:v>988085.898359995</c:v>
                </c:pt>
                <c:pt idx="683">
                  <c:v>988353.8625943708</c:v>
                </c:pt>
                <c:pt idx="684">
                  <c:v>988488.8269410074</c:v>
                </c:pt>
                <c:pt idx="685">
                  <c:v>988562.8263355702</c:v>
                </c:pt>
                <c:pt idx="686">
                  <c:v>988406.2721147579</c:v>
                </c:pt>
                <c:pt idx="687">
                  <c:v>988214.1845036668</c:v>
                </c:pt>
                <c:pt idx="688">
                  <c:v>988342.1877957479</c:v>
                </c:pt>
                <c:pt idx="689">
                  <c:v>988019.6970614591</c:v>
                </c:pt>
                <c:pt idx="690">
                  <c:v>988482.9671239039</c:v>
                </c:pt>
                <c:pt idx="691">
                  <c:v>988310.9981757578</c:v>
                </c:pt>
                <c:pt idx="692">
                  <c:v>988422.8080492667</c:v>
                </c:pt>
                <c:pt idx="693">
                  <c:v>988371.2445633704</c:v>
                </c:pt>
                <c:pt idx="694">
                  <c:v>988563.9582196627</c:v>
                </c:pt>
                <c:pt idx="695">
                  <c:v>988409.5482002386</c:v>
                </c:pt>
                <c:pt idx="696">
                  <c:v>988412.2418881556</c:v>
                </c:pt>
                <c:pt idx="697">
                  <c:v>988437.9920622847</c:v>
                </c:pt>
                <c:pt idx="698">
                  <c:v>988290.1836983954</c:v>
                </c:pt>
                <c:pt idx="699">
                  <c:v>988352.1148460209</c:v>
                </c:pt>
                <c:pt idx="700">
                  <c:v>988385.5629957964</c:v>
                </c:pt>
                <c:pt idx="701">
                  <c:v>988440.5332856812</c:v>
                </c:pt>
                <c:pt idx="702">
                  <c:v>988334.24852744</c:v>
                </c:pt>
                <c:pt idx="703">
                  <c:v>988295.9327896538</c:v>
                </c:pt>
                <c:pt idx="704">
                  <c:v>988289.521900146</c:v>
                </c:pt>
                <c:pt idx="705">
                  <c:v>988337.3893494724</c:v>
                </c:pt>
                <c:pt idx="706">
                  <c:v>988253.8014793381</c:v>
                </c:pt>
                <c:pt idx="707">
                  <c:v>988324.650932581</c:v>
                </c:pt>
                <c:pt idx="708">
                  <c:v>988579.0766215262</c:v>
                </c:pt>
                <c:pt idx="709">
                  <c:v>988278.4644949201</c:v>
                </c:pt>
                <c:pt idx="710">
                  <c:v>988296.1613738894</c:v>
                </c:pt>
                <c:pt idx="711">
                  <c:v>988182.9374892731</c:v>
                </c:pt>
                <c:pt idx="712">
                  <c:v>988327.283915716</c:v>
                </c:pt>
                <c:pt idx="713">
                  <c:v>988167.9721677628</c:v>
                </c:pt>
                <c:pt idx="714">
                  <c:v>987917.5176385118</c:v>
                </c:pt>
                <c:pt idx="715">
                  <c:v>987938.0181393961</c:v>
                </c:pt>
                <c:pt idx="716">
                  <c:v>987647.8316580337</c:v>
                </c:pt>
                <c:pt idx="717">
                  <c:v>987460.9430717891</c:v>
                </c:pt>
                <c:pt idx="718">
                  <c:v>987588.6846088916</c:v>
                </c:pt>
                <c:pt idx="719">
                  <c:v>987539.9676559679</c:v>
                </c:pt>
                <c:pt idx="720">
                  <c:v>987640.9011844355</c:v>
                </c:pt>
                <c:pt idx="721">
                  <c:v>987601.8123590436</c:v>
                </c:pt>
                <c:pt idx="722">
                  <c:v>987620.9461178579</c:v>
                </c:pt>
                <c:pt idx="723">
                  <c:v>987485.4891445311</c:v>
                </c:pt>
                <c:pt idx="724">
                  <c:v>987612.8086620349</c:v>
                </c:pt>
                <c:pt idx="725">
                  <c:v>987675.9018594064</c:v>
                </c:pt>
                <c:pt idx="726">
                  <c:v>987717.7158292426</c:v>
                </c:pt>
                <c:pt idx="727">
                  <c:v>987559.9153566902</c:v>
                </c:pt>
                <c:pt idx="728">
                  <c:v>987547.1159083011</c:v>
                </c:pt>
                <c:pt idx="729">
                  <c:v>987475.4702895278</c:v>
                </c:pt>
                <c:pt idx="730">
                  <c:v>987411.1002892656</c:v>
                </c:pt>
                <c:pt idx="731">
                  <c:v>987361.704666669</c:v>
                </c:pt>
                <c:pt idx="732">
                  <c:v>987472.4719503594</c:v>
                </c:pt>
                <c:pt idx="733">
                  <c:v>987470.5664318444</c:v>
                </c:pt>
                <c:pt idx="734">
                  <c:v>987471.8300612529</c:v>
                </c:pt>
                <c:pt idx="735">
                  <c:v>987436.4210298338</c:v>
                </c:pt>
                <c:pt idx="736">
                  <c:v>987462.5865144319</c:v>
                </c:pt>
                <c:pt idx="737">
                  <c:v>987307.3315772131</c:v>
                </c:pt>
                <c:pt idx="738">
                  <c:v>987349.6750405541</c:v>
                </c:pt>
                <c:pt idx="739">
                  <c:v>987253.4035279639</c:v>
                </c:pt>
                <c:pt idx="740">
                  <c:v>987167.3894570958</c:v>
                </c:pt>
                <c:pt idx="741">
                  <c:v>987172.3083088701</c:v>
                </c:pt>
                <c:pt idx="742">
                  <c:v>987156.8324931922</c:v>
                </c:pt>
                <c:pt idx="743">
                  <c:v>987102.7562690529</c:v>
                </c:pt>
                <c:pt idx="744">
                  <c:v>987127.3648769663</c:v>
                </c:pt>
                <c:pt idx="745">
                  <c:v>987152.7347309684</c:v>
                </c:pt>
                <c:pt idx="746">
                  <c:v>987186.2298860075</c:v>
                </c:pt>
                <c:pt idx="747">
                  <c:v>987477.0911877088</c:v>
                </c:pt>
                <c:pt idx="748">
                  <c:v>987612.7624103978</c:v>
                </c:pt>
                <c:pt idx="749">
                  <c:v>987676.2085484705</c:v>
                </c:pt>
                <c:pt idx="750">
                  <c:v>987627.884802328</c:v>
                </c:pt>
                <c:pt idx="751">
                  <c:v>987831.2169660112</c:v>
                </c:pt>
                <c:pt idx="752">
                  <c:v>987863.7908107418</c:v>
                </c:pt>
                <c:pt idx="753">
                  <c:v>987724.81993231</c:v>
                </c:pt>
                <c:pt idx="754">
                  <c:v>987851.5898561204</c:v>
                </c:pt>
                <c:pt idx="755">
                  <c:v>987858.7822446813</c:v>
                </c:pt>
                <c:pt idx="756">
                  <c:v>987789.3340589425</c:v>
                </c:pt>
                <c:pt idx="757">
                  <c:v>987773.5882176616</c:v>
                </c:pt>
                <c:pt idx="758">
                  <c:v>987773.2975168859</c:v>
                </c:pt>
                <c:pt idx="759">
                  <c:v>987819.1503936175</c:v>
                </c:pt>
                <c:pt idx="760">
                  <c:v>987795.2289188157</c:v>
                </c:pt>
                <c:pt idx="761">
                  <c:v>987840.2966481801</c:v>
                </c:pt>
                <c:pt idx="762">
                  <c:v>987728.375762419</c:v>
                </c:pt>
                <c:pt idx="763">
                  <c:v>987647.0896550334</c:v>
                </c:pt>
                <c:pt idx="764">
                  <c:v>987590.4136177578</c:v>
                </c:pt>
                <c:pt idx="765">
                  <c:v>987571.997368374</c:v>
                </c:pt>
                <c:pt idx="766">
                  <c:v>987585.7497989383</c:v>
                </c:pt>
                <c:pt idx="767">
                  <c:v>987598.2952569518</c:v>
                </c:pt>
                <c:pt idx="768">
                  <c:v>987505.0035964617</c:v>
                </c:pt>
                <c:pt idx="769">
                  <c:v>987709.5360009659</c:v>
                </c:pt>
                <c:pt idx="770">
                  <c:v>987613.8701257325</c:v>
                </c:pt>
                <c:pt idx="771">
                  <c:v>987704.538625773</c:v>
                </c:pt>
                <c:pt idx="772">
                  <c:v>987582.3609051051</c:v>
                </c:pt>
                <c:pt idx="773">
                  <c:v>987513.8196366852</c:v>
                </c:pt>
                <c:pt idx="774">
                  <c:v>987657.2904628664</c:v>
                </c:pt>
                <c:pt idx="775">
                  <c:v>987682.290604436</c:v>
                </c:pt>
                <c:pt idx="776">
                  <c:v>987580.6057153229</c:v>
                </c:pt>
                <c:pt idx="777">
                  <c:v>987611.1316598313</c:v>
                </c:pt>
                <c:pt idx="778">
                  <c:v>987767.3951166361</c:v>
                </c:pt>
                <c:pt idx="779">
                  <c:v>987592.9046817747</c:v>
                </c:pt>
                <c:pt idx="780">
                  <c:v>987490.2148280976</c:v>
                </c:pt>
                <c:pt idx="781">
                  <c:v>987315.2888557409</c:v>
                </c:pt>
                <c:pt idx="782">
                  <c:v>987471.645784143</c:v>
                </c:pt>
                <c:pt idx="783">
                  <c:v>987241.1645261776</c:v>
                </c:pt>
                <c:pt idx="784">
                  <c:v>987523.7059205868</c:v>
                </c:pt>
                <c:pt idx="785">
                  <c:v>987497.1802429614</c:v>
                </c:pt>
                <c:pt idx="786">
                  <c:v>987478.2409252473</c:v>
                </c:pt>
                <c:pt idx="787">
                  <c:v>987571.127826145</c:v>
                </c:pt>
                <c:pt idx="788">
                  <c:v>987453.2715697907</c:v>
                </c:pt>
                <c:pt idx="789">
                  <c:v>987466.6405721201</c:v>
                </c:pt>
                <c:pt idx="790">
                  <c:v>987486.1323434535</c:v>
                </c:pt>
                <c:pt idx="791">
                  <c:v>987577.851107629</c:v>
                </c:pt>
                <c:pt idx="792">
                  <c:v>987439.5500448677</c:v>
                </c:pt>
                <c:pt idx="793">
                  <c:v>987521.036107566</c:v>
                </c:pt>
                <c:pt idx="794">
                  <c:v>987460.091935808</c:v>
                </c:pt>
                <c:pt idx="795">
                  <c:v>987655.5532718513</c:v>
                </c:pt>
                <c:pt idx="796">
                  <c:v>987518.2965098692</c:v>
                </c:pt>
                <c:pt idx="797">
                  <c:v>987642.0528313711</c:v>
                </c:pt>
                <c:pt idx="798">
                  <c:v>987510.9994964051</c:v>
                </c:pt>
                <c:pt idx="799">
                  <c:v>987584.2674184204</c:v>
                </c:pt>
                <c:pt idx="800">
                  <c:v>987510.5622845078</c:v>
                </c:pt>
                <c:pt idx="801">
                  <c:v>987502.5639775736</c:v>
                </c:pt>
                <c:pt idx="802">
                  <c:v>987495.2980339763</c:v>
                </c:pt>
                <c:pt idx="803">
                  <c:v>987559.0292856537</c:v>
                </c:pt>
                <c:pt idx="804">
                  <c:v>987452.5358219749</c:v>
                </c:pt>
                <c:pt idx="805">
                  <c:v>987504.6011055717</c:v>
                </c:pt>
                <c:pt idx="806">
                  <c:v>987572.9310075787</c:v>
                </c:pt>
                <c:pt idx="807">
                  <c:v>987590.3284888114</c:v>
                </c:pt>
                <c:pt idx="808">
                  <c:v>987499.5668286114</c:v>
                </c:pt>
                <c:pt idx="809">
                  <c:v>987527.4630900485</c:v>
                </c:pt>
                <c:pt idx="810">
                  <c:v>987712.4104915081</c:v>
                </c:pt>
                <c:pt idx="811">
                  <c:v>987574.3825218712</c:v>
                </c:pt>
                <c:pt idx="812">
                  <c:v>987589.7534646865</c:v>
                </c:pt>
                <c:pt idx="813">
                  <c:v>987588.4448855049</c:v>
                </c:pt>
                <c:pt idx="814">
                  <c:v>987431.5461490555</c:v>
                </c:pt>
                <c:pt idx="815">
                  <c:v>987429.8983894722</c:v>
                </c:pt>
                <c:pt idx="816">
                  <c:v>987366.1812267926</c:v>
                </c:pt>
                <c:pt idx="817">
                  <c:v>987454.7214133696</c:v>
                </c:pt>
                <c:pt idx="818">
                  <c:v>987478.7512526832</c:v>
                </c:pt>
                <c:pt idx="819">
                  <c:v>987466.4263205708</c:v>
                </c:pt>
                <c:pt idx="820">
                  <c:v>987548.3679057723</c:v>
                </c:pt>
                <c:pt idx="821">
                  <c:v>987454.2223459656</c:v>
                </c:pt>
                <c:pt idx="822">
                  <c:v>987547.6261947023</c:v>
                </c:pt>
                <c:pt idx="823">
                  <c:v>987530.6956325436</c:v>
                </c:pt>
                <c:pt idx="824">
                  <c:v>987587.6460095481</c:v>
                </c:pt>
                <c:pt idx="825">
                  <c:v>987579.0957081326</c:v>
                </c:pt>
                <c:pt idx="826">
                  <c:v>987628.3998172978</c:v>
                </c:pt>
                <c:pt idx="827">
                  <c:v>987631.7374881611</c:v>
                </c:pt>
                <c:pt idx="828">
                  <c:v>987600.341843821</c:v>
                </c:pt>
                <c:pt idx="829">
                  <c:v>987652.5073432428</c:v>
                </c:pt>
                <c:pt idx="830">
                  <c:v>987650.9425929643</c:v>
                </c:pt>
                <c:pt idx="831">
                  <c:v>987622.8582234514</c:v>
                </c:pt>
                <c:pt idx="832">
                  <c:v>987646.2412120632</c:v>
                </c:pt>
                <c:pt idx="833">
                  <c:v>987643.9148035088</c:v>
                </c:pt>
                <c:pt idx="834">
                  <c:v>987586.1809267299</c:v>
                </c:pt>
                <c:pt idx="835">
                  <c:v>987592.5128036437</c:v>
                </c:pt>
                <c:pt idx="836">
                  <c:v>987530.0969976715</c:v>
                </c:pt>
                <c:pt idx="837">
                  <c:v>987526.3231727476</c:v>
                </c:pt>
                <c:pt idx="838">
                  <c:v>987562.8754795549</c:v>
                </c:pt>
                <c:pt idx="839">
                  <c:v>987596.5265247659</c:v>
                </c:pt>
                <c:pt idx="840">
                  <c:v>987605.2043606366</c:v>
                </c:pt>
                <c:pt idx="841">
                  <c:v>987503.7251593343</c:v>
                </c:pt>
                <c:pt idx="842">
                  <c:v>987510.1894858439</c:v>
                </c:pt>
                <c:pt idx="843">
                  <c:v>987484.7239436145</c:v>
                </c:pt>
                <c:pt idx="844">
                  <c:v>987514.3619600493</c:v>
                </c:pt>
                <c:pt idx="845">
                  <c:v>987514.3871586894</c:v>
                </c:pt>
                <c:pt idx="846">
                  <c:v>987550.4535883712</c:v>
                </c:pt>
                <c:pt idx="847">
                  <c:v>987460.4569925056</c:v>
                </c:pt>
                <c:pt idx="848">
                  <c:v>987633.3220218547</c:v>
                </c:pt>
                <c:pt idx="849">
                  <c:v>987632.3086834966</c:v>
                </c:pt>
                <c:pt idx="850">
                  <c:v>987648.9991988316</c:v>
                </c:pt>
                <c:pt idx="851">
                  <c:v>987643.0570446535</c:v>
                </c:pt>
                <c:pt idx="852">
                  <c:v>987585.0182719588</c:v>
                </c:pt>
                <c:pt idx="853">
                  <c:v>987612.8369905502</c:v>
                </c:pt>
                <c:pt idx="854">
                  <c:v>987510.8565815842</c:v>
                </c:pt>
                <c:pt idx="855">
                  <c:v>987571.6985316946</c:v>
                </c:pt>
                <c:pt idx="856">
                  <c:v>987557.0950583781</c:v>
                </c:pt>
                <c:pt idx="857">
                  <c:v>987608.0893388065</c:v>
                </c:pt>
                <c:pt idx="858">
                  <c:v>987585.5204369543</c:v>
                </c:pt>
                <c:pt idx="859">
                  <c:v>987572.4286305802</c:v>
                </c:pt>
                <c:pt idx="860">
                  <c:v>987561.2117578291</c:v>
                </c:pt>
                <c:pt idx="861">
                  <c:v>987563.479121808</c:v>
                </c:pt>
                <c:pt idx="862">
                  <c:v>987608.9609277432</c:v>
                </c:pt>
                <c:pt idx="863">
                  <c:v>987568.9516815515</c:v>
                </c:pt>
                <c:pt idx="864">
                  <c:v>987549.4310926286</c:v>
                </c:pt>
                <c:pt idx="865">
                  <c:v>987581.1648753793</c:v>
                </c:pt>
                <c:pt idx="866">
                  <c:v>987582.3752044049</c:v>
                </c:pt>
                <c:pt idx="867">
                  <c:v>987573.4849670604</c:v>
                </c:pt>
                <c:pt idx="868">
                  <c:v>987529.9969123931</c:v>
                </c:pt>
                <c:pt idx="869">
                  <c:v>987528.5268621749</c:v>
                </c:pt>
                <c:pt idx="870">
                  <c:v>987482.4717832195</c:v>
                </c:pt>
                <c:pt idx="871">
                  <c:v>987500.811561358</c:v>
                </c:pt>
                <c:pt idx="872">
                  <c:v>987488.6274166732</c:v>
                </c:pt>
                <c:pt idx="873">
                  <c:v>987499.4440424918</c:v>
                </c:pt>
                <c:pt idx="874">
                  <c:v>987460.2410484904</c:v>
                </c:pt>
                <c:pt idx="875">
                  <c:v>987589.104630173</c:v>
                </c:pt>
                <c:pt idx="876">
                  <c:v>987655.8113660798</c:v>
                </c:pt>
                <c:pt idx="877">
                  <c:v>987557.9252128294</c:v>
                </c:pt>
                <c:pt idx="878">
                  <c:v>987557.5094984559</c:v>
                </c:pt>
                <c:pt idx="879">
                  <c:v>987459.4975774968</c:v>
                </c:pt>
                <c:pt idx="880">
                  <c:v>987472.7312434297</c:v>
                </c:pt>
                <c:pt idx="881">
                  <c:v>987478.2836068854</c:v>
                </c:pt>
                <c:pt idx="882">
                  <c:v>987492.8619588003</c:v>
                </c:pt>
                <c:pt idx="883">
                  <c:v>987484.4643927028</c:v>
                </c:pt>
                <c:pt idx="884">
                  <c:v>987469.064470628</c:v>
                </c:pt>
                <c:pt idx="885">
                  <c:v>987486.3937437386</c:v>
                </c:pt>
                <c:pt idx="886">
                  <c:v>987551.5575089395</c:v>
                </c:pt>
                <c:pt idx="887">
                  <c:v>987588.4974788892</c:v>
                </c:pt>
                <c:pt idx="888">
                  <c:v>987590.5794755848</c:v>
                </c:pt>
                <c:pt idx="889">
                  <c:v>987563.5616621551</c:v>
                </c:pt>
                <c:pt idx="890">
                  <c:v>987593.3856849001</c:v>
                </c:pt>
                <c:pt idx="891">
                  <c:v>987594.2248553365</c:v>
                </c:pt>
                <c:pt idx="892">
                  <c:v>987556.7363658578</c:v>
                </c:pt>
                <c:pt idx="893">
                  <c:v>987614.1723256256</c:v>
                </c:pt>
                <c:pt idx="894">
                  <c:v>987635.5502211328</c:v>
                </c:pt>
                <c:pt idx="895">
                  <c:v>987585.5667033222</c:v>
                </c:pt>
                <c:pt idx="896">
                  <c:v>987571.2239356902</c:v>
                </c:pt>
                <c:pt idx="897">
                  <c:v>987573.1742112474</c:v>
                </c:pt>
                <c:pt idx="898">
                  <c:v>987541.6204581521</c:v>
                </c:pt>
                <c:pt idx="899">
                  <c:v>987594.9489777895</c:v>
                </c:pt>
                <c:pt idx="900">
                  <c:v>987625.0528953652</c:v>
                </c:pt>
                <c:pt idx="901">
                  <c:v>987579.0226417141</c:v>
                </c:pt>
                <c:pt idx="902">
                  <c:v>987618.7111100043</c:v>
                </c:pt>
                <c:pt idx="903">
                  <c:v>987645.5308294583</c:v>
                </c:pt>
                <c:pt idx="904">
                  <c:v>987675.9833430341</c:v>
                </c:pt>
                <c:pt idx="905">
                  <c:v>987660.7875172176</c:v>
                </c:pt>
                <c:pt idx="906">
                  <c:v>987630.5745657377</c:v>
                </c:pt>
                <c:pt idx="907">
                  <c:v>987711.3414255622</c:v>
                </c:pt>
                <c:pt idx="908">
                  <c:v>987539.5944769828</c:v>
                </c:pt>
                <c:pt idx="909">
                  <c:v>987652.4782316037</c:v>
                </c:pt>
                <c:pt idx="910">
                  <c:v>987718.552420369</c:v>
                </c:pt>
                <c:pt idx="911">
                  <c:v>987620.708035458</c:v>
                </c:pt>
                <c:pt idx="912">
                  <c:v>987719.089084467</c:v>
                </c:pt>
                <c:pt idx="913">
                  <c:v>987710.3189208043</c:v>
                </c:pt>
                <c:pt idx="914">
                  <c:v>987665.8900372407</c:v>
                </c:pt>
                <c:pt idx="915">
                  <c:v>987668.9837861103</c:v>
                </c:pt>
                <c:pt idx="916">
                  <c:v>987692.9781828565</c:v>
                </c:pt>
                <c:pt idx="917">
                  <c:v>987665.7570099807</c:v>
                </c:pt>
                <c:pt idx="918">
                  <c:v>987715.8844668817</c:v>
                </c:pt>
                <c:pt idx="919">
                  <c:v>987708.3054580748</c:v>
                </c:pt>
                <c:pt idx="920">
                  <c:v>987645.8294381218</c:v>
                </c:pt>
                <c:pt idx="921">
                  <c:v>987662.6274373357</c:v>
                </c:pt>
                <c:pt idx="922">
                  <c:v>987714.3958235588</c:v>
                </c:pt>
                <c:pt idx="923">
                  <c:v>987640.5700080869</c:v>
                </c:pt>
                <c:pt idx="924">
                  <c:v>987685.3668001067</c:v>
                </c:pt>
                <c:pt idx="925">
                  <c:v>987641.5627126464</c:v>
                </c:pt>
                <c:pt idx="926">
                  <c:v>987642.5955844694</c:v>
                </c:pt>
                <c:pt idx="927">
                  <c:v>987640.100614914</c:v>
                </c:pt>
                <c:pt idx="928">
                  <c:v>987625.3544907412</c:v>
                </c:pt>
                <c:pt idx="929">
                  <c:v>987630.9529837972</c:v>
                </c:pt>
                <c:pt idx="930">
                  <c:v>987645.8686909996</c:v>
                </c:pt>
                <c:pt idx="931">
                  <c:v>987664.3687780901</c:v>
                </c:pt>
                <c:pt idx="932">
                  <c:v>987634.3572703905</c:v>
                </c:pt>
                <c:pt idx="933">
                  <c:v>987653.9341369608</c:v>
                </c:pt>
                <c:pt idx="934">
                  <c:v>987643.2325051727</c:v>
                </c:pt>
                <c:pt idx="935">
                  <c:v>987591.4257628868</c:v>
                </c:pt>
                <c:pt idx="936">
                  <c:v>987663.4541226006</c:v>
                </c:pt>
                <c:pt idx="937">
                  <c:v>987628.8215017755</c:v>
                </c:pt>
                <c:pt idx="938">
                  <c:v>987659.3524801846</c:v>
                </c:pt>
                <c:pt idx="939">
                  <c:v>987596.4630747208</c:v>
                </c:pt>
                <c:pt idx="940">
                  <c:v>987620.3635240067</c:v>
                </c:pt>
                <c:pt idx="941">
                  <c:v>987590.7713708631</c:v>
                </c:pt>
                <c:pt idx="942">
                  <c:v>987658.3935741517</c:v>
                </c:pt>
                <c:pt idx="943">
                  <c:v>987577.3515445063</c:v>
                </c:pt>
                <c:pt idx="944">
                  <c:v>987623.2986944669</c:v>
                </c:pt>
                <c:pt idx="945">
                  <c:v>987640.4594610221</c:v>
                </c:pt>
                <c:pt idx="946">
                  <c:v>987634.6466148914</c:v>
                </c:pt>
                <c:pt idx="947">
                  <c:v>987620.3210374825</c:v>
                </c:pt>
                <c:pt idx="948">
                  <c:v>987634.8265895309</c:v>
                </c:pt>
                <c:pt idx="949">
                  <c:v>987639.0300643657</c:v>
                </c:pt>
                <c:pt idx="950">
                  <c:v>987664.5286061306</c:v>
                </c:pt>
                <c:pt idx="951">
                  <c:v>987663.0971952961</c:v>
                </c:pt>
                <c:pt idx="952">
                  <c:v>987646.0079624504</c:v>
                </c:pt>
                <c:pt idx="953">
                  <c:v>987678.4285497762</c:v>
                </c:pt>
                <c:pt idx="954">
                  <c:v>987680.526295428</c:v>
                </c:pt>
                <c:pt idx="955">
                  <c:v>987667.0027723715</c:v>
                </c:pt>
                <c:pt idx="956">
                  <c:v>987671.6694797524</c:v>
                </c:pt>
                <c:pt idx="957">
                  <c:v>987652.2068207426</c:v>
                </c:pt>
                <c:pt idx="958">
                  <c:v>987648.0548349257</c:v>
                </c:pt>
                <c:pt idx="959">
                  <c:v>987664.4285457641</c:v>
                </c:pt>
                <c:pt idx="960">
                  <c:v>987673.4731583905</c:v>
                </c:pt>
                <c:pt idx="961">
                  <c:v>987663.7252488772</c:v>
                </c:pt>
                <c:pt idx="962">
                  <c:v>987661.7183314728</c:v>
                </c:pt>
                <c:pt idx="963">
                  <c:v>987668.8279577807</c:v>
                </c:pt>
                <c:pt idx="964">
                  <c:v>987608.4756652912</c:v>
                </c:pt>
                <c:pt idx="965">
                  <c:v>987644.9164608435</c:v>
                </c:pt>
                <c:pt idx="966">
                  <c:v>987621.4395014384</c:v>
                </c:pt>
                <c:pt idx="967">
                  <c:v>987622.7007946261</c:v>
                </c:pt>
                <c:pt idx="968">
                  <c:v>987681.1169254144</c:v>
                </c:pt>
                <c:pt idx="969">
                  <c:v>987640.806267511</c:v>
                </c:pt>
                <c:pt idx="970">
                  <c:v>987584.834887765</c:v>
                </c:pt>
                <c:pt idx="971">
                  <c:v>987581.9470730837</c:v>
                </c:pt>
                <c:pt idx="972">
                  <c:v>987566.4277676749</c:v>
                </c:pt>
                <c:pt idx="973">
                  <c:v>987555.1315935014</c:v>
                </c:pt>
                <c:pt idx="974">
                  <c:v>987602.2726466549</c:v>
                </c:pt>
                <c:pt idx="975">
                  <c:v>987605.6490538026</c:v>
                </c:pt>
                <c:pt idx="976">
                  <c:v>987625.6702441727</c:v>
                </c:pt>
                <c:pt idx="977">
                  <c:v>987573.2249846779</c:v>
                </c:pt>
                <c:pt idx="978">
                  <c:v>987588.1500085372</c:v>
                </c:pt>
                <c:pt idx="979">
                  <c:v>987579.2087590432</c:v>
                </c:pt>
                <c:pt idx="980">
                  <c:v>987554.8710043913</c:v>
                </c:pt>
                <c:pt idx="981">
                  <c:v>987566.8941431952</c:v>
                </c:pt>
                <c:pt idx="982">
                  <c:v>987580.4504606458</c:v>
                </c:pt>
                <c:pt idx="983">
                  <c:v>987585.1115952536</c:v>
                </c:pt>
                <c:pt idx="984">
                  <c:v>987584.2976048772</c:v>
                </c:pt>
                <c:pt idx="985">
                  <c:v>987589.8526183745</c:v>
                </c:pt>
                <c:pt idx="986">
                  <c:v>987595.2607751501</c:v>
                </c:pt>
                <c:pt idx="987">
                  <c:v>987601.7138932687</c:v>
                </c:pt>
                <c:pt idx="988">
                  <c:v>987593.1219084355</c:v>
                </c:pt>
                <c:pt idx="989">
                  <c:v>987598.7437239361</c:v>
                </c:pt>
                <c:pt idx="990">
                  <c:v>987589.9921298329</c:v>
                </c:pt>
                <c:pt idx="991">
                  <c:v>987585.8740642924</c:v>
                </c:pt>
                <c:pt idx="992">
                  <c:v>987589.4507851751</c:v>
                </c:pt>
                <c:pt idx="993">
                  <c:v>987584.9231635296</c:v>
                </c:pt>
                <c:pt idx="994">
                  <c:v>987574.3450838331</c:v>
                </c:pt>
                <c:pt idx="995">
                  <c:v>987577.2528083201</c:v>
                </c:pt>
                <c:pt idx="996">
                  <c:v>987571.1181583063</c:v>
                </c:pt>
                <c:pt idx="997">
                  <c:v>987568.8917509563</c:v>
                </c:pt>
                <c:pt idx="998">
                  <c:v>987562.5187800964</c:v>
                </c:pt>
                <c:pt idx="999">
                  <c:v>987569.9550186485</c:v>
                </c:pt>
                <c:pt idx="1000">
                  <c:v>987581.5102470516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3204427.251161252</c:v>
                </c:pt>
                <c:pt idx="1">
                  <c:v>11171033.86671086</c:v>
                </c:pt>
                <c:pt idx="2">
                  <c:v>10695775.39093943</c:v>
                </c:pt>
                <c:pt idx="3">
                  <c:v>10349518.71601353</c:v>
                </c:pt>
                <c:pt idx="4">
                  <c:v>10253596.73614755</c:v>
                </c:pt>
                <c:pt idx="5">
                  <c:v>10090783.56347119</c:v>
                </c:pt>
                <c:pt idx="6">
                  <c:v>10004472.4861345</c:v>
                </c:pt>
                <c:pt idx="7">
                  <c:v>9846386.142340297</c:v>
                </c:pt>
                <c:pt idx="8">
                  <c:v>9762467.78700207</c:v>
                </c:pt>
                <c:pt idx="9">
                  <c:v>9604243.504719192</c:v>
                </c:pt>
                <c:pt idx="10">
                  <c:v>9520725.975983663</c:v>
                </c:pt>
                <c:pt idx="11">
                  <c:v>9361004.328743085</c:v>
                </c:pt>
                <c:pt idx="12">
                  <c:v>9277142.262385819</c:v>
                </c:pt>
                <c:pt idx="13">
                  <c:v>9115475.308008797</c:v>
                </c:pt>
                <c:pt idx="14">
                  <c:v>9030945.546487236</c:v>
                </c:pt>
                <c:pt idx="15">
                  <c:v>8867194.113404496</c:v>
                </c:pt>
                <c:pt idx="16">
                  <c:v>8781844.123022014</c:v>
                </c:pt>
                <c:pt idx="17">
                  <c:v>8615984.813511034</c:v>
                </c:pt>
                <c:pt idx="18">
                  <c:v>8529737.294940401</c:v>
                </c:pt>
                <c:pt idx="19">
                  <c:v>8361788.238077029</c:v>
                </c:pt>
                <c:pt idx="20">
                  <c:v>8274599.400500665</c:v>
                </c:pt>
                <c:pt idx="21">
                  <c:v>8104587.997464911</c:v>
                </c:pt>
                <c:pt idx="22">
                  <c:v>8016427.216334128</c:v>
                </c:pt>
                <c:pt idx="23">
                  <c:v>7844374.682723938</c:v>
                </c:pt>
                <c:pt idx="24">
                  <c:v>7755213.541050249</c:v>
                </c:pt>
                <c:pt idx="25">
                  <c:v>7581126.627643661</c:v>
                </c:pt>
                <c:pt idx="26">
                  <c:v>7490932.286714603</c:v>
                </c:pt>
                <c:pt idx="27">
                  <c:v>7314798.045770898</c:v>
                </c:pt>
                <c:pt idx="28">
                  <c:v>7220566.340658998</c:v>
                </c:pt>
                <c:pt idx="29">
                  <c:v>7036431.58030165</c:v>
                </c:pt>
                <c:pt idx="30">
                  <c:v>6937831.741814929</c:v>
                </c:pt>
                <c:pt idx="31">
                  <c:v>6745141.30251662</c:v>
                </c:pt>
                <c:pt idx="32">
                  <c:v>6351893.832472782</c:v>
                </c:pt>
                <c:pt idx="33">
                  <c:v>6143942.555480463</c:v>
                </c:pt>
                <c:pt idx="34">
                  <c:v>5975681.386099486</c:v>
                </c:pt>
                <c:pt idx="35">
                  <c:v>5943921.489256854</c:v>
                </c:pt>
                <c:pt idx="36">
                  <c:v>5942766.8134665</c:v>
                </c:pt>
                <c:pt idx="37">
                  <c:v>5864107.032302382</c:v>
                </c:pt>
                <c:pt idx="38">
                  <c:v>5862367.518858331</c:v>
                </c:pt>
                <c:pt idx="39">
                  <c:v>5790448.999902527</c:v>
                </c:pt>
                <c:pt idx="40">
                  <c:v>5788298.985049232</c:v>
                </c:pt>
                <c:pt idx="41">
                  <c:v>5718845.367638474</c:v>
                </c:pt>
                <c:pt idx="42">
                  <c:v>5716379.003093657</c:v>
                </c:pt>
                <c:pt idx="43">
                  <c:v>5647786.176379987</c:v>
                </c:pt>
                <c:pt idx="44">
                  <c:v>5645056.854420037</c:v>
                </c:pt>
                <c:pt idx="45">
                  <c:v>5576563.656396476</c:v>
                </c:pt>
                <c:pt idx="46">
                  <c:v>5573605.769051858</c:v>
                </c:pt>
                <c:pt idx="47">
                  <c:v>5504899.824669469</c:v>
                </c:pt>
                <c:pt idx="48">
                  <c:v>5501769.257111284</c:v>
                </c:pt>
                <c:pt idx="49">
                  <c:v>5432923.455116582</c:v>
                </c:pt>
                <c:pt idx="50">
                  <c:v>5429651.7752315</c:v>
                </c:pt>
                <c:pt idx="51">
                  <c:v>5360645.8914572</c:v>
                </c:pt>
                <c:pt idx="52">
                  <c:v>5357248.891847513</c:v>
                </c:pt>
                <c:pt idx="53">
                  <c:v>5288143.777584657</c:v>
                </c:pt>
                <c:pt idx="54">
                  <c:v>5284658.402382007</c:v>
                </c:pt>
                <c:pt idx="55">
                  <c:v>5215775.043528745</c:v>
                </c:pt>
                <c:pt idx="56">
                  <c:v>5212224.714864151</c:v>
                </c:pt>
                <c:pt idx="57">
                  <c:v>5143830.022347225</c:v>
                </c:pt>
                <c:pt idx="58">
                  <c:v>5139940.243407161</c:v>
                </c:pt>
                <c:pt idx="59">
                  <c:v>5072640.096010399</c:v>
                </c:pt>
                <c:pt idx="60">
                  <c:v>5068611.040792176</c:v>
                </c:pt>
                <c:pt idx="61">
                  <c:v>5003805.208601687</c:v>
                </c:pt>
                <c:pt idx="62">
                  <c:v>4989150.816277719</c:v>
                </c:pt>
                <c:pt idx="63">
                  <c:v>4843402.585457862</c:v>
                </c:pt>
                <c:pt idx="64">
                  <c:v>4753050.067407671</c:v>
                </c:pt>
                <c:pt idx="65">
                  <c:v>4683711.487176341</c:v>
                </c:pt>
                <c:pt idx="66">
                  <c:v>4612804.423870168</c:v>
                </c:pt>
                <c:pt idx="67">
                  <c:v>4599634.680015932</c:v>
                </c:pt>
                <c:pt idx="68">
                  <c:v>4599228.385740679</c:v>
                </c:pt>
                <c:pt idx="69">
                  <c:v>4571333.995641288</c:v>
                </c:pt>
                <c:pt idx="70">
                  <c:v>4571476.10810299</c:v>
                </c:pt>
                <c:pt idx="71">
                  <c:v>4541136.799650209</c:v>
                </c:pt>
                <c:pt idx="72">
                  <c:v>4541564.592718368</c:v>
                </c:pt>
                <c:pt idx="73">
                  <c:v>4508189.739961802</c:v>
                </c:pt>
                <c:pt idx="74">
                  <c:v>4508783.42923604</c:v>
                </c:pt>
                <c:pt idx="75">
                  <c:v>4472664.121387295</c:v>
                </c:pt>
                <c:pt idx="76">
                  <c:v>4473336.527082257</c:v>
                </c:pt>
                <c:pt idx="77">
                  <c:v>4434988.597429475</c:v>
                </c:pt>
                <c:pt idx="78">
                  <c:v>4435668.268435246</c:v>
                </c:pt>
                <c:pt idx="79">
                  <c:v>4395676.449949553</c:v>
                </c:pt>
                <c:pt idx="80">
                  <c:v>4378638.744133389</c:v>
                </c:pt>
                <c:pt idx="81">
                  <c:v>4379244.786123674</c:v>
                </c:pt>
                <c:pt idx="82">
                  <c:v>4342887.201069219</c:v>
                </c:pt>
                <c:pt idx="83">
                  <c:v>4343337.811004753</c:v>
                </c:pt>
                <c:pt idx="84">
                  <c:v>4302414.133550488</c:v>
                </c:pt>
                <c:pt idx="85">
                  <c:v>4262081.836630671</c:v>
                </c:pt>
                <c:pt idx="86">
                  <c:v>4245297.336788132</c:v>
                </c:pt>
                <c:pt idx="87">
                  <c:v>4245535.933500539</c:v>
                </c:pt>
                <c:pt idx="88">
                  <c:v>4210057.742837698</c:v>
                </c:pt>
                <c:pt idx="89">
                  <c:v>4172280.818665865</c:v>
                </c:pt>
                <c:pt idx="90">
                  <c:v>4156609.544086955</c:v>
                </c:pt>
                <c:pt idx="91">
                  <c:v>4156399.966098845</c:v>
                </c:pt>
                <c:pt idx="92">
                  <c:v>4124870.060828759</c:v>
                </c:pt>
                <c:pt idx="93">
                  <c:v>4091158.25921966</c:v>
                </c:pt>
                <c:pt idx="94">
                  <c:v>4036885.355811412</c:v>
                </c:pt>
                <c:pt idx="95">
                  <c:v>3996172.256961874</c:v>
                </c:pt>
                <c:pt idx="96">
                  <c:v>3959106.488439065</c:v>
                </c:pt>
                <c:pt idx="97">
                  <c:v>3927095.331083913</c:v>
                </c:pt>
                <c:pt idx="98">
                  <c:v>3906839.081174026</c:v>
                </c:pt>
                <c:pt idx="99">
                  <c:v>3909097.698695119</c:v>
                </c:pt>
                <c:pt idx="100">
                  <c:v>3898190.818232904</c:v>
                </c:pt>
                <c:pt idx="101">
                  <c:v>3900812.488775442</c:v>
                </c:pt>
                <c:pt idx="102">
                  <c:v>3879814.924660496</c:v>
                </c:pt>
                <c:pt idx="103">
                  <c:v>3882605.750003211</c:v>
                </c:pt>
                <c:pt idx="104">
                  <c:v>3860346.510096223</c:v>
                </c:pt>
                <c:pt idx="105">
                  <c:v>3863216.438751482</c:v>
                </c:pt>
                <c:pt idx="106">
                  <c:v>3839321.444030741</c:v>
                </c:pt>
                <c:pt idx="107">
                  <c:v>3817349.390523614</c:v>
                </c:pt>
                <c:pt idx="108">
                  <c:v>3813395.095120669</c:v>
                </c:pt>
                <c:pt idx="109">
                  <c:v>3816085.612318541</c:v>
                </c:pt>
                <c:pt idx="110">
                  <c:v>3789313.634555315</c:v>
                </c:pt>
                <c:pt idx="111">
                  <c:v>3765041.864462612</c:v>
                </c:pt>
                <c:pt idx="112">
                  <c:v>3757480.709738065</c:v>
                </c:pt>
                <c:pt idx="113">
                  <c:v>3759993.191555837</c:v>
                </c:pt>
                <c:pt idx="114">
                  <c:v>3734178.942926995</c:v>
                </c:pt>
                <c:pt idx="115">
                  <c:v>3727522.491151153</c:v>
                </c:pt>
                <c:pt idx="116">
                  <c:v>3726245.184046609</c:v>
                </c:pt>
                <c:pt idx="117">
                  <c:v>3695467.1028278</c:v>
                </c:pt>
                <c:pt idx="118">
                  <c:v>3684077.164492674</c:v>
                </c:pt>
                <c:pt idx="119">
                  <c:v>3686377.927255264</c:v>
                </c:pt>
                <c:pt idx="120">
                  <c:v>3676085.138955781</c:v>
                </c:pt>
                <c:pt idx="121">
                  <c:v>3675027.381661153</c:v>
                </c:pt>
                <c:pt idx="122">
                  <c:v>3648649.627443284</c:v>
                </c:pt>
                <c:pt idx="123">
                  <c:v>3633820.246891874</c:v>
                </c:pt>
                <c:pt idx="124">
                  <c:v>3635752.289652766</c:v>
                </c:pt>
                <c:pt idx="125">
                  <c:v>3616382.861249461</c:v>
                </c:pt>
                <c:pt idx="126">
                  <c:v>3588396.483325709</c:v>
                </c:pt>
                <c:pt idx="127">
                  <c:v>3565677.661991667</c:v>
                </c:pt>
                <c:pt idx="128">
                  <c:v>3545052.033771178</c:v>
                </c:pt>
                <c:pt idx="129">
                  <c:v>3520678.117174834</c:v>
                </c:pt>
                <c:pt idx="130">
                  <c:v>3504939.809165196</c:v>
                </c:pt>
                <c:pt idx="131">
                  <c:v>3496258.961354693</c:v>
                </c:pt>
                <c:pt idx="132">
                  <c:v>3496350.785279681</c:v>
                </c:pt>
                <c:pt idx="133">
                  <c:v>3489802.875244499</c:v>
                </c:pt>
                <c:pt idx="134">
                  <c:v>3489665.186551225</c:v>
                </c:pt>
                <c:pt idx="135">
                  <c:v>3477727.484310067</c:v>
                </c:pt>
                <c:pt idx="136">
                  <c:v>3474201.940518496</c:v>
                </c:pt>
                <c:pt idx="137">
                  <c:v>3474675.604665489</c:v>
                </c:pt>
                <c:pt idx="138">
                  <c:v>3461361.316446151</c:v>
                </c:pt>
                <c:pt idx="139">
                  <c:v>3447790.789372299</c:v>
                </c:pt>
                <c:pt idx="140">
                  <c:v>3435757.579627347</c:v>
                </c:pt>
                <c:pt idx="141">
                  <c:v>3431394.934624834</c:v>
                </c:pt>
                <c:pt idx="142">
                  <c:v>3431266.154345892</c:v>
                </c:pt>
                <c:pt idx="143">
                  <c:v>3411596.005086712</c:v>
                </c:pt>
                <c:pt idx="144">
                  <c:v>3403158.020488916</c:v>
                </c:pt>
                <c:pt idx="145">
                  <c:v>3403324.769057141</c:v>
                </c:pt>
                <c:pt idx="146">
                  <c:v>3396402.138333782</c:v>
                </c:pt>
                <c:pt idx="147">
                  <c:v>3396177.72394854</c:v>
                </c:pt>
                <c:pt idx="148">
                  <c:v>3376413.274692803</c:v>
                </c:pt>
                <c:pt idx="149">
                  <c:v>3367634.493895738</c:v>
                </c:pt>
                <c:pt idx="150">
                  <c:v>3368072.203676088</c:v>
                </c:pt>
                <c:pt idx="151">
                  <c:v>3360584.455103936</c:v>
                </c:pt>
                <c:pt idx="152">
                  <c:v>3360239.664288606</c:v>
                </c:pt>
                <c:pt idx="153">
                  <c:v>3344625.934341351</c:v>
                </c:pt>
                <c:pt idx="154">
                  <c:v>3335696.857770414</c:v>
                </c:pt>
                <c:pt idx="155">
                  <c:v>3332526.915981648</c:v>
                </c:pt>
                <c:pt idx="156">
                  <c:v>3332314.30840067</c:v>
                </c:pt>
                <c:pt idx="157">
                  <c:v>3314511.955926452</c:v>
                </c:pt>
                <c:pt idx="158">
                  <c:v>3300281.74107821</c:v>
                </c:pt>
                <c:pt idx="159">
                  <c:v>3286080.157903314</c:v>
                </c:pt>
                <c:pt idx="160">
                  <c:v>3271222.325346884</c:v>
                </c:pt>
                <c:pt idx="161">
                  <c:v>3260684.427755671</c:v>
                </c:pt>
                <c:pt idx="162">
                  <c:v>3254522.350635326</c:v>
                </c:pt>
                <c:pt idx="163">
                  <c:v>3254632.483236065</c:v>
                </c:pt>
                <c:pt idx="164">
                  <c:v>3249428.385084151</c:v>
                </c:pt>
                <c:pt idx="165">
                  <c:v>3249566.985684201</c:v>
                </c:pt>
                <c:pt idx="166">
                  <c:v>3240118.310233786</c:v>
                </c:pt>
                <c:pt idx="167">
                  <c:v>3237443.351158333</c:v>
                </c:pt>
                <c:pt idx="168">
                  <c:v>3237324.130306676</c:v>
                </c:pt>
                <c:pt idx="169">
                  <c:v>3227788.807732313</c:v>
                </c:pt>
                <c:pt idx="170">
                  <c:v>3218096.296695848</c:v>
                </c:pt>
                <c:pt idx="171">
                  <c:v>3209639.460052609</c:v>
                </c:pt>
                <c:pt idx="172">
                  <c:v>3207137.985682496</c:v>
                </c:pt>
                <c:pt idx="173">
                  <c:v>3207251.589248917</c:v>
                </c:pt>
                <c:pt idx="174">
                  <c:v>3193796.167081856</c:v>
                </c:pt>
                <c:pt idx="175">
                  <c:v>3188151.596487966</c:v>
                </c:pt>
                <c:pt idx="176">
                  <c:v>3188541.512020289</c:v>
                </c:pt>
                <c:pt idx="177">
                  <c:v>3186528.363890831</c:v>
                </c:pt>
                <c:pt idx="178">
                  <c:v>3186445.279374459</c:v>
                </c:pt>
                <c:pt idx="179">
                  <c:v>3173338.919034489</c:v>
                </c:pt>
                <c:pt idx="180">
                  <c:v>3167757.346936655</c:v>
                </c:pt>
                <c:pt idx="181">
                  <c:v>3162481.32346804</c:v>
                </c:pt>
                <c:pt idx="182">
                  <c:v>3162706.535256758</c:v>
                </c:pt>
                <c:pt idx="183">
                  <c:v>3157405.761799398</c:v>
                </c:pt>
                <c:pt idx="184">
                  <c:v>3157476.842077293</c:v>
                </c:pt>
                <c:pt idx="185">
                  <c:v>3147292.521102122</c:v>
                </c:pt>
                <c:pt idx="186">
                  <c:v>3141742.836347115</c:v>
                </c:pt>
                <c:pt idx="187">
                  <c:v>3140282.157473332</c:v>
                </c:pt>
                <c:pt idx="188">
                  <c:v>3140010.646526938</c:v>
                </c:pt>
                <c:pt idx="189">
                  <c:v>3128158.782573716</c:v>
                </c:pt>
                <c:pt idx="190">
                  <c:v>3119238.381344777</c:v>
                </c:pt>
                <c:pt idx="191">
                  <c:v>3108182.029095218</c:v>
                </c:pt>
                <c:pt idx="192">
                  <c:v>3099685.512633162</c:v>
                </c:pt>
                <c:pt idx="193">
                  <c:v>3094744.407221693</c:v>
                </c:pt>
                <c:pt idx="194">
                  <c:v>3093169.033103026</c:v>
                </c:pt>
                <c:pt idx="195">
                  <c:v>3093323.759047545</c:v>
                </c:pt>
                <c:pt idx="196">
                  <c:v>3089433.947517569</c:v>
                </c:pt>
                <c:pt idx="197">
                  <c:v>3089498.669261766</c:v>
                </c:pt>
                <c:pt idx="198">
                  <c:v>3082305.368579573</c:v>
                </c:pt>
                <c:pt idx="199">
                  <c:v>3078458.952074143</c:v>
                </c:pt>
                <c:pt idx="200">
                  <c:v>3078484.775707384</c:v>
                </c:pt>
                <c:pt idx="201">
                  <c:v>3069754.561972165</c:v>
                </c:pt>
                <c:pt idx="202">
                  <c:v>3063194.978424966</c:v>
                </c:pt>
                <c:pt idx="203">
                  <c:v>3058047.960811179</c:v>
                </c:pt>
                <c:pt idx="204">
                  <c:v>3053548.015310226</c:v>
                </c:pt>
                <c:pt idx="205">
                  <c:v>3045078.246271364</c:v>
                </c:pt>
                <c:pt idx="206">
                  <c:v>3041123.984861493</c:v>
                </c:pt>
                <c:pt idx="207">
                  <c:v>3041251.596807739</c:v>
                </c:pt>
                <c:pt idx="208">
                  <c:v>3035093.079695294</c:v>
                </c:pt>
                <c:pt idx="209">
                  <c:v>3028844.222005206</c:v>
                </c:pt>
                <c:pt idx="210">
                  <c:v>3022340.426288474</c:v>
                </c:pt>
                <c:pt idx="211">
                  <c:v>3018988.707223711</c:v>
                </c:pt>
                <c:pt idx="212">
                  <c:v>3019134.145429603</c:v>
                </c:pt>
                <c:pt idx="213">
                  <c:v>3015392.616482349</c:v>
                </c:pt>
                <c:pt idx="214">
                  <c:v>3015539.780826472</c:v>
                </c:pt>
                <c:pt idx="215">
                  <c:v>3012371.787337947</c:v>
                </c:pt>
                <c:pt idx="216">
                  <c:v>3012400.802788408</c:v>
                </c:pt>
                <c:pt idx="217">
                  <c:v>3005595.918684287</c:v>
                </c:pt>
                <c:pt idx="218">
                  <c:v>3000622.795533929</c:v>
                </c:pt>
                <c:pt idx="219">
                  <c:v>2995831.601116471</c:v>
                </c:pt>
                <c:pt idx="220">
                  <c:v>2990440.096926983</c:v>
                </c:pt>
                <c:pt idx="221">
                  <c:v>2984483.683116157</c:v>
                </c:pt>
                <c:pt idx="222">
                  <c:v>2977009.556106973</c:v>
                </c:pt>
                <c:pt idx="223">
                  <c:v>2971196.405235962</c:v>
                </c:pt>
                <c:pt idx="224">
                  <c:v>2967786.005168013</c:v>
                </c:pt>
                <c:pt idx="225">
                  <c:v>2967033.702047115</c:v>
                </c:pt>
                <c:pt idx="226">
                  <c:v>2967205.641677889</c:v>
                </c:pt>
                <c:pt idx="227">
                  <c:v>2966230.350890472</c:v>
                </c:pt>
                <c:pt idx="228">
                  <c:v>2966305.380222862</c:v>
                </c:pt>
                <c:pt idx="229">
                  <c:v>2960793.751398115</c:v>
                </c:pt>
                <c:pt idx="230">
                  <c:v>2958609.644512411</c:v>
                </c:pt>
                <c:pt idx="231">
                  <c:v>2958697.316822928</c:v>
                </c:pt>
                <c:pt idx="232">
                  <c:v>2952416.042788642</c:v>
                </c:pt>
                <c:pt idx="233">
                  <c:v>2947948.380050003</c:v>
                </c:pt>
                <c:pt idx="234">
                  <c:v>2944444.175606502</c:v>
                </c:pt>
                <c:pt idx="235">
                  <c:v>2941345.240457383</c:v>
                </c:pt>
                <c:pt idx="236">
                  <c:v>2935145.544613917</c:v>
                </c:pt>
                <c:pt idx="237">
                  <c:v>2932217.939108933</c:v>
                </c:pt>
                <c:pt idx="238">
                  <c:v>2930239.220540083</c:v>
                </c:pt>
                <c:pt idx="239">
                  <c:v>2930149.344884877</c:v>
                </c:pt>
                <c:pt idx="240">
                  <c:v>2924587.869545889</c:v>
                </c:pt>
                <c:pt idx="241">
                  <c:v>2919588.6534878</c:v>
                </c:pt>
                <c:pt idx="242">
                  <c:v>2916624.212165819</c:v>
                </c:pt>
                <c:pt idx="243">
                  <c:v>2916638.594414272</c:v>
                </c:pt>
                <c:pt idx="244">
                  <c:v>2913593.349472022</c:v>
                </c:pt>
                <c:pt idx="245">
                  <c:v>2913687.224745759</c:v>
                </c:pt>
                <c:pt idx="246">
                  <c:v>2911371.114978185</c:v>
                </c:pt>
                <c:pt idx="247">
                  <c:v>2911460.102915961</c:v>
                </c:pt>
                <c:pt idx="248">
                  <c:v>2906159.695634422</c:v>
                </c:pt>
                <c:pt idx="249">
                  <c:v>2902778.052821887</c:v>
                </c:pt>
                <c:pt idx="250">
                  <c:v>2899323.842082311</c:v>
                </c:pt>
                <c:pt idx="251">
                  <c:v>2895006.54914577</c:v>
                </c:pt>
                <c:pt idx="252">
                  <c:v>2890990.852427167</c:v>
                </c:pt>
                <c:pt idx="253">
                  <c:v>2886193.95978141</c:v>
                </c:pt>
                <c:pt idx="254">
                  <c:v>2882350.877889566</c:v>
                </c:pt>
                <c:pt idx="255">
                  <c:v>2879919.59980092</c:v>
                </c:pt>
                <c:pt idx="256">
                  <c:v>2880009.653850145</c:v>
                </c:pt>
                <c:pt idx="257">
                  <c:v>2878326.924031829</c:v>
                </c:pt>
                <c:pt idx="258">
                  <c:v>2878262.7847197</c:v>
                </c:pt>
                <c:pt idx="259">
                  <c:v>2876774.924249426</c:v>
                </c:pt>
                <c:pt idx="260">
                  <c:v>2876906.77340745</c:v>
                </c:pt>
                <c:pt idx="261">
                  <c:v>2873077.697244328</c:v>
                </c:pt>
                <c:pt idx="262">
                  <c:v>2870578.087409247</c:v>
                </c:pt>
                <c:pt idx="263">
                  <c:v>2866626.354565893</c:v>
                </c:pt>
                <c:pt idx="264">
                  <c:v>2863222.070371853</c:v>
                </c:pt>
                <c:pt idx="265">
                  <c:v>2860660.944427488</c:v>
                </c:pt>
                <c:pt idx="266">
                  <c:v>2858356.489391443</c:v>
                </c:pt>
                <c:pt idx="267">
                  <c:v>2858402.486589468</c:v>
                </c:pt>
                <c:pt idx="268">
                  <c:v>2853598.941320538</c:v>
                </c:pt>
                <c:pt idx="269">
                  <c:v>2851166.604645324</c:v>
                </c:pt>
                <c:pt idx="270">
                  <c:v>2849827.332238323</c:v>
                </c:pt>
                <c:pt idx="271">
                  <c:v>2849750.141840982</c:v>
                </c:pt>
                <c:pt idx="272">
                  <c:v>2845017.258155799</c:v>
                </c:pt>
                <c:pt idx="273">
                  <c:v>2843258.588563919</c:v>
                </c:pt>
                <c:pt idx="274">
                  <c:v>2843436.42962389</c:v>
                </c:pt>
                <c:pt idx="275">
                  <c:v>2841788.496014263</c:v>
                </c:pt>
                <c:pt idx="276">
                  <c:v>2841784.259665813</c:v>
                </c:pt>
                <c:pt idx="277">
                  <c:v>2840220.622910502</c:v>
                </c:pt>
                <c:pt idx="278">
                  <c:v>2840286.998386497</c:v>
                </c:pt>
                <c:pt idx="279">
                  <c:v>2838519.447970797</c:v>
                </c:pt>
                <c:pt idx="280">
                  <c:v>2838585.03878666</c:v>
                </c:pt>
                <c:pt idx="281">
                  <c:v>2834813.462376122</c:v>
                </c:pt>
                <c:pt idx="282">
                  <c:v>2832387.169051333</c:v>
                </c:pt>
                <c:pt idx="283">
                  <c:v>2830198.233509759</c:v>
                </c:pt>
                <c:pt idx="284">
                  <c:v>2827533.033326605</c:v>
                </c:pt>
                <c:pt idx="285">
                  <c:v>2823006.301451913</c:v>
                </c:pt>
                <c:pt idx="286">
                  <c:v>2819353.441849934</c:v>
                </c:pt>
                <c:pt idx="287">
                  <c:v>2817475.150400097</c:v>
                </c:pt>
                <c:pt idx="288">
                  <c:v>2817549.77993447</c:v>
                </c:pt>
                <c:pt idx="289">
                  <c:v>2816414.323844363</c:v>
                </c:pt>
                <c:pt idx="290">
                  <c:v>2816654.969492992</c:v>
                </c:pt>
                <c:pt idx="291">
                  <c:v>2815312.221553952</c:v>
                </c:pt>
                <c:pt idx="292">
                  <c:v>2815342.165057877</c:v>
                </c:pt>
                <c:pt idx="293">
                  <c:v>2812554.527975583</c:v>
                </c:pt>
                <c:pt idx="294">
                  <c:v>2811072.509615628</c:v>
                </c:pt>
                <c:pt idx="295">
                  <c:v>2810968.985277649</c:v>
                </c:pt>
                <c:pt idx="296">
                  <c:v>2807774.432213327</c:v>
                </c:pt>
                <c:pt idx="297">
                  <c:v>2806095.107876674</c:v>
                </c:pt>
                <c:pt idx="298">
                  <c:v>2806078.116381845</c:v>
                </c:pt>
                <c:pt idx="299">
                  <c:v>2802912.619992137</c:v>
                </c:pt>
                <c:pt idx="300">
                  <c:v>2801423.687602333</c:v>
                </c:pt>
                <c:pt idx="301">
                  <c:v>2801419.179466232</c:v>
                </c:pt>
                <c:pt idx="302">
                  <c:v>2800388.141763403</c:v>
                </c:pt>
                <c:pt idx="303">
                  <c:v>2800400.451140852</c:v>
                </c:pt>
                <c:pt idx="304">
                  <c:v>2797023.246201918</c:v>
                </c:pt>
                <c:pt idx="305">
                  <c:v>2795314.977589736</c:v>
                </c:pt>
                <c:pt idx="306">
                  <c:v>2794696.244626204</c:v>
                </c:pt>
                <c:pt idx="307">
                  <c:v>2794811.00442351</c:v>
                </c:pt>
                <c:pt idx="308">
                  <c:v>2792687.235089636</c:v>
                </c:pt>
                <c:pt idx="309">
                  <c:v>2792726.667516706</c:v>
                </c:pt>
                <c:pt idx="310">
                  <c:v>2790467.64971073</c:v>
                </c:pt>
                <c:pt idx="311">
                  <c:v>2790610.634740659</c:v>
                </c:pt>
                <c:pt idx="312">
                  <c:v>2787495.888011471</c:v>
                </c:pt>
                <c:pt idx="313">
                  <c:v>2785724.761935476</c:v>
                </c:pt>
                <c:pt idx="314">
                  <c:v>2782878.62193545</c:v>
                </c:pt>
                <c:pt idx="315">
                  <c:v>2780415.399554287</c:v>
                </c:pt>
                <c:pt idx="316">
                  <c:v>2778580.865074987</c:v>
                </c:pt>
                <c:pt idx="317">
                  <c:v>2777254.906300103</c:v>
                </c:pt>
                <c:pt idx="318">
                  <c:v>2776125.068298836</c:v>
                </c:pt>
                <c:pt idx="319">
                  <c:v>2776301.971854132</c:v>
                </c:pt>
                <c:pt idx="320">
                  <c:v>2775305.831567493</c:v>
                </c:pt>
                <c:pt idx="321">
                  <c:v>2775200.045532998</c:v>
                </c:pt>
                <c:pt idx="322">
                  <c:v>2775495.807153483</c:v>
                </c:pt>
                <c:pt idx="323">
                  <c:v>2775536.256045348</c:v>
                </c:pt>
                <c:pt idx="324">
                  <c:v>2773639.595962959</c:v>
                </c:pt>
                <c:pt idx="325">
                  <c:v>2772467.237259533</c:v>
                </c:pt>
                <c:pt idx="326">
                  <c:v>2772619.073293817</c:v>
                </c:pt>
                <c:pt idx="327">
                  <c:v>2770171.329275368</c:v>
                </c:pt>
                <c:pt idx="328">
                  <c:v>2769063.209657456</c:v>
                </c:pt>
                <c:pt idx="329">
                  <c:v>2769130.842628196</c:v>
                </c:pt>
                <c:pt idx="330">
                  <c:v>2766399.938910998</c:v>
                </c:pt>
                <c:pt idx="331">
                  <c:v>2765288.586630168</c:v>
                </c:pt>
                <c:pt idx="332">
                  <c:v>2765388.518623239</c:v>
                </c:pt>
                <c:pt idx="333">
                  <c:v>2764023.373568752</c:v>
                </c:pt>
                <c:pt idx="334">
                  <c:v>2764094.426620349</c:v>
                </c:pt>
                <c:pt idx="335">
                  <c:v>2761285.874710296</c:v>
                </c:pt>
                <c:pt idx="336">
                  <c:v>2760437.530742131</c:v>
                </c:pt>
                <c:pt idx="337">
                  <c:v>2760370.303254787</c:v>
                </c:pt>
                <c:pt idx="338">
                  <c:v>2759856.619407019</c:v>
                </c:pt>
                <c:pt idx="339">
                  <c:v>2760060.160300044</c:v>
                </c:pt>
                <c:pt idx="340">
                  <c:v>2759813.668396338</c:v>
                </c:pt>
                <c:pt idx="341">
                  <c:v>2760136.037292368</c:v>
                </c:pt>
                <c:pt idx="342">
                  <c:v>2760028.269032104</c:v>
                </c:pt>
                <c:pt idx="343">
                  <c:v>2760064.324438572</c:v>
                </c:pt>
                <c:pt idx="344">
                  <c:v>2758605.610270511</c:v>
                </c:pt>
                <c:pt idx="345">
                  <c:v>2759143.94571824</c:v>
                </c:pt>
                <c:pt idx="346">
                  <c:v>2759147.752479658</c:v>
                </c:pt>
                <c:pt idx="347">
                  <c:v>2756747.288696511</c:v>
                </c:pt>
                <c:pt idx="348">
                  <c:v>2754555.997901994</c:v>
                </c:pt>
                <c:pt idx="349">
                  <c:v>2753788.130073121</c:v>
                </c:pt>
                <c:pt idx="350">
                  <c:v>2753606.233321036</c:v>
                </c:pt>
                <c:pt idx="351">
                  <c:v>2753111.315788717</c:v>
                </c:pt>
                <c:pt idx="352">
                  <c:v>2753519.288461055</c:v>
                </c:pt>
                <c:pt idx="353">
                  <c:v>2752603.804189273</c:v>
                </c:pt>
                <c:pt idx="354">
                  <c:v>2752669.979446243</c:v>
                </c:pt>
                <c:pt idx="355">
                  <c:v>2751397.660693001</c:v>
                </c:pt>
                <c:pt idx="356">
                  <c:v>2751034.789191104</c:v>
                </c:pt>
                <c:pt idx="357">
                  <c:v>2751000.164135087</c:v>
                </c:pt>
                <c:pt idx="358">
                  <c:v>2749963.230676907</c:v>
                </c:pt>
                <c:pt idx="359">
                  <c:v>2749569.379639247</c:v>
                </c:pt>
                <c:pt idx="360">
                  <c:v>2749633.277557814</c:v>
                </c:pt>
                <c:pt idx="361">
                  <c:v>2749059.895282119</c:v>
                </c:pt>
                <c:pt idx="362">
                  <c:v>2748802.319532238</c:v>
                </c:pt>
                <c:pt idx="363">
                  <c:v>2748564.587468083</c:v>
                </c:pt>
                <c:pt idx="364">
                  <c:v>2749187.560157639</c:v>
                </c:pt>
                <c:pt idx="365">
                  <c:v>2749204.7176516</c:v>
                </c:pt>
                <c:pt idx="366">
                  <c:v>2749045.508812446</c:v>
                </c:pt>
                <c:pt idx="367">
                  <c:v>2748733.780783621</c:v>
                </c:pt>
                <c:pt idx="368">
                  <c:v>2748492.528398363</c:v>
                </c:pt>
                <c:pt idx="369">
                  <c:v>2748278.245879051</c:v>
                </c:pt>
                <c:pt idx="370">
                  <c:v>2748101.774687865</c:v>
                </c:pt>
                <c:pt idx="371">
                  <c:v>2746868.15029459</c:v>
                </c:pt>
                <c:pt idx="372">
                  <c:v>2748603.374665522</c:v>
                </c:pt>
                <c:pt idx="373">
                  <c:v>2747163.69301365</c:v>
                </c:pt>
                <c:pt idx="374">
                  <c:v>2747250.121216138</c:v>
                </c:pt>
                <c:pt idx="375">
                  <c:v>2746500.119813013</c:v>
                </c:pt>
                <c:pt idx="376">
                  <c:v>2744491.550529056</c:v>
                </c:pt>
                <c:pt idx="377">
                  <c:v>2745675.043749705</c:v>
                </c:pt>
                <c:pt idx="378">
                  <c:v>2745657.341523724</c:v>
                </c:pt>
                <c:pt idx="379">
                  <c:v>2745872.331164521</c:v>
                </c:pt>
                <c:pt idx="380">
                  <c:v>2746890.346677505</c:v>
                </c:pt>
                <c:pt idx="381">
                  <c:v>2745304.384293573</c:v>
                </c:pt>
                <c:pt idx="382">
                  <c:v>2745087.979413946</c:v>
                </c:pt>
                <c:pt idx="383">
                  <c:v>2745141.384358356</c:v>
                </c:pt>
                <c:pt idx="384">
                  <c:v>2745565.712649132</c:v>
                </c:pt>
                <c:pt idx="385">
                  <c:v>2745424.022995261</c:v>
                </c:pt>
                <c:pt idx="386">
                  <c:v>2745654.029966521</c:v>
                </c:pt>
                <c:pt idx="387">
                  <c:v>2745821.436725546</c:v>
                </c:pt>
                <c:pt idx="388">
                  <c:v>2745246.916067047</c:v>
                </c:pt>
                <c:pt idx="389">
                  <c:v>2745296.379244026</c:v>
                </c:pt>
                <c:pt idx="390">
                  <c:v>2745494.055208739</c:v>
                </c:pt>
                <c:pt idx="391">
                  <c:v>2745214.073231619</c:v>
                </c:pt>
                <c:pt idx="392">
                  <c:v>2744800.163196471</c:v>
                </c:pt>
                <c:pt idx="393">
                  <c:v>2745492.746828783</c:v>
                </c:pt>
                <c:pt idx="394">
                  <c:v>2744909.690669401</c:v>
                </c:pt>
                <c:pt idx="395">
                  <c:v>2745076.729169175</c:v>
                </c:pt>
                <c:pt idx="396">
                  <c:v>2744704.546746566</c:v>
                </c:pt>
                <c:pt idx="397">
                  <c:v>2744577.256993622</c:v>
                </c:pt>
                <c:pt idx="398">
                  <c:v>2743770.300880408</c:v>
                </c:pt>
                <c:pt idx="399">
                  <c:v>2744468.80431469</c:v>
                </c:pt>
                <c:pt idx="400">
                  <c:v>2743885.883439355</c:v>
                </c:pt>
                <c:pt idx="401">
                  <c:v>2744676.771037475</c:v>
                </c:pt>
                <c:pt idx="402">
                  <c:v>2745066.007926797</c:v>
                </c:pt>
                <c:pt idx="403">
                  <c:v>2745416.468985176</c:v>
                </c:pt>
                <c:pt idx="404">
                  <c:v>2743731.216755532</c:v>
                </c:pt>
                <c:pt idx="405">
                  <c:v>2744261.579212767</c:v>
                </c:pt>
                <c:pt idx="406">
                  <c:v>2745700.39463046</c:v>
                </c:pt>
                <c:pt idx="407">
                  <c:v>2745859.312382649</c:v>
                </c:pt>
                <c:pt idx="408">
                  <c:v>2745148.443031686</c:v>
                </c:pt>
                <c:pt idx="409">
                  <c:v>2745755.729640683</c:v>
                </c:pt>
                <c:pt idx="410">
                  <c:v>2746756.067711461</c:v>
                </c:pt>
                <c:pt idx="411">
                  <c:v>2745453.274472401</c:v>
                </c:pt>
                <c:pt idx="412">
                  <c:v>2745838.73402284</c:v>
                </c:pt>
                <c:pt idx="413">
                  <c:v>2745832.226541632</c:v>
                </c:pt>
                <c:pt idx="414">
                  <c:v>2745489.258084658</c:v>
                </c:pt>
                <c:pt idx="415">
                  <c:v>2745483.606687106</c:v>
                </c:pt>
                <c:pt idx="416">
                  <c:v>2745127.261483405</c:v>
                </c:pt>
                <c:pt idx="417">
                  <c:v>2745533.618658417</c:v>
                </c:pt>
                <c:pt idx="418">
                  <c:v>2745957.185929121</c:v>
                </c:pt>
                <c:pt idx="419">
                  <c:v>2745915.610855097</c:v>
                </c:pt>
                <c:pt idx="420">
                  <c:v>2745346.028878204</c:v>
                </c:pt>
                <c:pt idx="421">
                  <c:v>2745771.339340244</c:v>
                </c:pt>
                <c:pt idx="422">
                  <c:v>2745806.787729176</c:v>
                </c:pt>
                <c:pt idx="423">
                  <c:v>2745771.206140475</c:v>
                </c:pt>
                <c:pt idx="424">
                  <c:v>2746013.829383493</c:v>
                </c:pt>
                <c:pt idx="425">
                  <c:v>2745630.334677433</c:v>
                </c:pt>
                <c:pt idx="426">
                  <c:v>2745661.915615331</c:v>
                </c:pt>
                <c:pt idx="427">
                  <c:v>2745774.211559055</c:v>
                </c:pt>
                <c:pt idx="428">
                  <c:v>2745125.52947182</c:v>
                </c:pt>
                <c:pt idx="429">
                  <c:v>2745778.247788498</c:v>
                </c:pt>
                <c:pt idx="430">
                  <c:v>2746062.919424962</c:v>
                </c:pt>
                <c:pt idx="431">
                  <c:v>2745660.470537527</c:v>
                </c:pt>
                <c:pt idx="432">
                  <c:v>2745117.25635815</c:v>
                </c:pt>
                <c:pt idx="433">
                  <c:v>2745378.136231875</c:v>
                </c:pt>
                <c:pt idx="434">
                  <c:v>2746055.713729956</c:v>
                </c:pt>
                <c:pt idx="435">
                  <c:v>2745381.990758189</c:v>
                </c:pt>
                <c:pt idx="436">
                  <c:v>2745582.211553821</c:v>
                </c:pt>
                <c:pt idx="437">
                  <c:v>2745043.0697272</c:v>
                </c:pt>
                <c:pt idx="438">
                  <c:v>2745029.641263396</c:v>
                </c:pt>
                <c:pt idx="439">
                  <c:v>2744738.934541427</c:v>
                </c:pt>
                <c:pt idx="440">
                  <c:v>2744825.669443452</c:v>
                </c:pt>
                <c:pt idx="441">
                  <c:v>2744848.659271355</c:v>
                </c:pt>
                <c:pt idx="442">
                  <c:v>2744577.964598846</c:v>
                </c:pt>
                <c:pt idx="443">
                  <c:v>2744512.794173233</c:v>
                </c:pt>
                <c:pt idx="444">
                  <c:v>2744237.384933254</c:v>
                </c:pt>
                <c:pt idx="445">
                  <c:v>2744304.538871025</c:v>
                </c:pt>
                <c:pt idx="446">
                  <c:v>2743722.08758834</c:v>
                </c:pt>
                <c:pt idx="447">
                  <c:v>2743078.653792778</c:v>
                </c:pt>
                <c:pt idx="448">
                  <c:v>2743107.923230713</c:v>
                </c:pt>
                <c:pt idx="449">
                  <c:v>2742984.769104086</c:v>
                </c:pt>
                <c:pt idx="450">
                  <c:v>2743010.006227382</c:v>
                </c:pt>
                <c:pt idx="451">
                  <c:v>2742526.090274147</c:v>
                </c:pt>
                <c:pt idx="452">
                  <c:v>2742673.362436255</c:v>
                </c:pt>
                <c:pt idx="453">
                  <c:v>2742565.025279706</c:v>
                </c:pt>
                <c:pt idx="454">
                  <c:v>2743248.410590427</c:v>
                </c:pt>
                <c:pt idx="455">
                  <c:v>2742301.38610551</c:v>
                </c:pt>
                <c:pt idx="456">
                  <c:v>2743093.368973567</c:v>
                </c:pt>
                <c:pt idx="457">
                  <c:v>2743082.375142653</c:v>
                </c:pt>
                <c:pt idx="458">
                  <c:v>2743299.702334752</c:v>
                </c:pt>
                <c:pt idx="459">
                  <c:v>2743606.438395695</c:v>
                </c:pt>
                <c:pt idx="460">
                  <c:v>2743661.525879742</c:v>
                </c:pt>
                <c:pt idx="461">
                  <c:v>2743948.2094026</c:v>
                </c:pt>
                <c:pt idx="462">
                  <c:v>2743959.212047463</c:v>
                </c:pt>
                <c:pt idx="463">
                  <c:v>2743824.10460555</c:v>
                </c:pt>
                <c:pt idx="464">
                  <c:v>2743527.28013437</c:v>
                </c:pt>
                <c:pt idx="465">
                  <c:v>2744106.678560414</c:v>
                </c:pt>
                <c:pt idx="466">
                  <c:v>2743741.762164108</c:v>
                </c:pt>
                <c:pt idx="467">
                  <c:v>2743966.528932707</c:v>
                </c:pt>
                <c:pt idx="468">
                  <c:v>2743345.601450146</c:v>
                </c:pt>
                <c:pt idx="469">
                  <c:v>2743523.861705176</c:v>
                </c:pt>
                <c:pt idx="470">
                  <c:v>2743671.721023197</c:v>
                </c:pt>
                <c:pt idx="471">
                  <c:v>2743565.950772381</c:v>
                </c:pt>
                <c:pt idx="472">
                  <c:v>2743484.883981307</c:v>
                </c:pt>
                <c:pt idx="473">
                  <c:v>2743763.440909848</c:v>
                </c:pt>
                <c:pt idx="474">
                  <c:v>2743413.059521776</c:v>
                </c:pt>
                <c:pt idx="475">
                  <c:v>2743594.50554751</c:v>
                </c:pt>
                <c:pt idx="476">
                  <c:v>2743522.635332937</c:v>
                </c:pt>
                <c:pt idx="477">
                  <c:v>2743885.471205124</c:v>
                </c:pt>
                <c:pt idx="478">
                  <c:v>2743963.553231999</c:v>
                </c:pt>
                <c:pt idx="479">
                  <c:v>2743465.997980693</c:v>
                </c:pt>
                <c:pt idx="480">
                  <c:v>2743672.297951598</c:v>
                </c:pt>
                <c:pt idx="481">
                  <c:v>2743230.317454619</c:v>
                </c:pt>
                <c:pt idx="482">
                  <c:v>2743108.095749917</c:v>
                </c:pt>
                <c:pt idx="483">
                  <c:v>2742556.867234464</c:v>
                </c:pt>
                <c:pt idx="484">
                  <c:v>2742882.159886643</c:v>
                </c:pt>
                <c:pt idx="485">
                  <c:v>2742445.834826642</c:v>
                </c:pt>
                <c:pt idx="486">
                  <c:v>2742311.366650602</c:v>
                </c:pt>
                <c:pt idx="487">
                  <c:v>2742770.90901897</c:v>
                </c:pt>
                <c:pt idx="488">
                  <c:v>2742377.750330194</c:v>
                </c:pt>
                <c:pt idx="489">
                  <c:v>2742842.929301089</c:v>
                </c:pt>
                <c:pt idx="490">
                  <c:v>2742377.912752427</c:v>
                </c:pt>
                <c:pt idx="491">
                  <c:v>2742151.107179735</c:v>
                </c:pt>
                <c:pt idx="492">
                  <c:v>2742390.700912572</c:v>
                </c:pt>
                <c:pt idx="493">
                  <c:v>2742449.630161609</c:v>
                </c:pt>
                <c:pt idx="494">
                  <c:v>2742512.475270499</c:v>
                </c:pt>
                <c:pt idx="495">
                  <c:v>2742813.532118368</c:v>
                </c:pt>
                <c:pt idx="496">
                  <c:v>2742432.211330526</c:v>
                </c:pt>
                <c:pt idx="497">
                  <c:v>2742371.293919459</c:v>
                </c:pt>
                <c:pt idx="498">
                  <c:v>2742624.47641115</c:v>
                </c:pt>
                <c:pt idx="499">
                  <c:v>2741726.505593521</c:v>
                </c:pt>
                <c:pt idx="500">
                  <c:v>2742714.299439434</c:v>
                </c:pt>
                <c:pt idx="501">
                  <c:v>2742738.134883288</c:v>
                </c:pt>
                <c:pt idx="502">
                  <c:v>2742633.890440621</c:v>
                </c:pt>
                <c:pt idx="503">
                  <c:v>2742846.186367585</c:v>
                </c:pt>
                <c:pt idx="504">
                  <c:v>2742542.414805928</c:v>
                </c:pt>
                <c:pt idx="505">
                  <c:v>2742714.772426634</c:v>
                </c:pt>
                <c:pt idx="506">
                  <c:v>2742338.316670131</c:v>
                </c:pt>
                <c:pt idx="507">
                  <c:v>2743037.646888427</c:v>
                </c:pt>
                <c:pt idx="508">
                  <c:v>2742860.848524447</c:v>
                </c:pt>
                <c:pt idx="509">
                  <c:v>2742514.904434585</c:v>
                </c:pt>
                <c:pt idx="510">
                  <c:v>2742648.968995395</c:v>
                </c:pt>
                <c:pt idx="511">
                  <c:v>2743107.520735856</c:v>
                </c:pt>
                <c:pt idx="512">
                  <c:v>2742869.458775554</c:v>
                </c:pt>
                <c:pt idx="513">
                  <c:v>2742468.767964046</c:v>
                </c:pt>
                <c:pt idx="514">
                  <c:v>2742272.014099801</c:v>
                </c:pt>
                <c:pt idx="515">
                  <c:v>2742358.834713799</c:v>
                </c:pt>
                <c:pt idx="516">
                  <c:v>2742343.470321234</c:v>
                </c:pt>
                <c:pt idx="517">
                  <c:v>2742618.37793455</c:v>
                </c:pt>
                <c:pt idx="518">
                  <c:v>2742336.049487645</c:v>
                </c:pt>
                <c:pt idx="519">
                  <c:v>2742735.781356286</c:v>
                </c:pt>
                <c:pt idx="520">
                  <c:v>2742788.427871371</c:v>
                </c:pt>
                <c:pt idx="521">
                  <c:v>2742978.602241589</c:v>
                </c:pt>
                <c:pt idx="522">
                  <c:v>2742447.842996778</c:v>
                </c:pt>
                <c:pt idx="523">
                  <c:v>2742320.302956263</c:v>
                </c:pt>
                <c:pt idx="524">
                  <c:v>2742115.309284659</c:v>
                </c:pt>
                <c:pt idx="525">
                  <c:v>2741537.077499948</c:v>
                </c:pt>
                <c:pt idx="526">
                  <c:v>2742076.113589762</c:v>
                </c:pt>
                <c:pt idx="527">
                  <c:v>2741697.12658052</c:v>
                </c:pt>
                <c:pt idx="528">
                  <c:v>2742132.492776021</c:v>
                </c:pt>
                <c:pt idx="529">
                  <c:v>2742233.921233608</c:v>
                </c:pt>
                <c:pt idx="530">
                  <c:v>2742501.859477554</c:v>
                </c:pt>
                <c:pt idx="531">
                  <c:v>2742110.530963399</c:v>
                </c:pt>
                <c:pt idx="532">
                  <c:v>2742107.787892494</c:v>
                </c:pt>
                <c:pt idx="533">
                  <c:v>2742103.310848099</c:v>
                </c:pt>
                <c:pt idx="534">
                  <c:v>2742256.455900343</c:v>
                </c:pt>
                <c:pt idx="535">
                  <c:v>2742077.483404575</c:v>
                </c:pt>
                <c:pt idx="536">
                  <c:v>2742094.289771116</c:v>
                </c:pt>
                <c:pt idx="537">
                  <c:v>2742018.363725326</c:v>
                </c:pt>
                <c:pt idx="538">
                  <c:v>2742129.922833671</c:v>
                </c:pt>
                <c:pt idx="539">
                  <c:v>2741993.772453268</c:v>
                </c:pt>
                <c:pt idx="540">
                  <c:v>2741837.69608194</c:v>
                </c:pt>
                <c:pt idx="541">
                  <c:v>2741751.047925962</c:v>
                </c:pt>
                <c:pt idx="542">
                  <c:v>2742093.979725575</c:v>
                </c:pt>
                <c:pt idx="543">
                  <c:v>2741654.026333305</c:v>
                </c:pt>
                <c:pt idx="544">
                  <c:v>2741962.456791809</c:v>
                </c:pt>
                <c:pt idx="545">
                  <c:v>2741815.585287695</c:v>
                </c:pt>
                <c:pt idx="546">
                  <c:v>2741789.025330213</c:v>
                </c:pt>
                <c:pt idx="547">
                  <c:v>2741677.583334168</c:v>
                </c:pt>
                <c:pt idx="548">
                  <c:v>2741862.394821813</c:v>
                </c:pt>
                <c:pt idx="549">
                  <c:v>2741931.577500283</c:v>
                </c:pt>
                <c:pt idx="550">
                  <c:v>2741811.467210511</c:v>
                </c:pt>
                <c:pt idx="551">
                  <c:v>2741978.139468348</c:v>
                </c:pt>
                <c:pt idx="552">
                  <c:v>2741743.167282251</c:v>
                </c:pt>
                <c:pt idx="553">
                  <c:v>2741861.265613114</c:v>
                </c:pt>
                <c:pt idx="554">
                  <c:v>2741748.480888271</c:v>
                </c:pt>
                <c:pt idx="555">
                  <c:v>2741744.231374582</c:v>
                </c:pt>
                <c:pt idx="556">
                  <c:v>2741757.810823051</c:v>
                </c:pt>
                <c:pt idx="557">
                  <c:v>2742262.044505669</c:v>
                </c:pt>
                <c:pt idx="558">
                  <c:v>2742247.058415779</c:v>
                </c:pt>
                <c:pt idx="559">
                  <c:v>2742289.699087144</c:v>
                </c:pt>
                <c:pt idx="560">
                  <c:v>2742326.128143991</c:v>
                </c:pt>
                <c:pt idx="561">
                  <c:v>2742467.775154701</c:v>
                </c:pt>
                <c:pt idx="562">
                  <c:v>2742316.357115789</c:v>
                </c:pt>
                <c:pt idx="563">
                  <c:v>2742767.458797868</c:v>
                </c:pt>
                <c:pt idx="564">
                  <c:v>2742474.658268297</c:v>
                </c:pt>
                <c:pt idx="565">
                  <c:v>2742613.201039834</c:v>
                </c:pt>
                <c:pt idx="566">
                  <c:v>2742348.553288704</c:v>
                </c:pt>
                <c:pt idx="567">
                  <c:v>2742528.949757638</c:v>
                </c:pt>
                <c:pt idx="568">
                  <c:v>2742453.644133398</c:v>
                </c:pt>
                <c:pt idx="569">
                  <c:v>2742412.256280667</c:v>
                </c:pt>
                <c:pt idx="570">
                  <c:v>2742460.838137399</c:v>
                </c:pt>
                <c:pt idx="571">
                  <c:v>2742729.155425573</c:v>
                </c:pt>
                <c:pt idx="572">
                  <c:v>2742636.836552684</c:v>
                </c:pt>
                <c:pt idx="573">
                  <c:v>2742648.992538524</c:v>
                </c:pt>
                <c:pt idx="574">
                  <c:v>2742637.250580802</c:v>
                </c:pt>
                <c:pt idx="575">
                  <c:v>2742788.291373336</c:v>
                </c:pt>
                <c:pt idx="576">
                  <c:v>2742817.284388323</c:v>
                </c:pt>
                <c:pt idx="577">
                  <c:v>2742364.254102389</c:v>
                </c:pt>
                <c:pt idx="578">
                  <c:v>2742380.046924454</c:v>
                </c:pt>
                <c:pt idx="579">
                  <c:v>2742452.017619274</c:v>
                </c:pt>
                <c:pt idx="580">
                  <c:v>2742479.88390078</c:v>
                </c:pt>
                <c:pt idx="581">
                  <c:v>2742390.682407556</c:v>
                </c:pt>
                <c:pt idx="582">
                  <c:v>2742501.666253126</c:v>
                </c:pt>
                <c:pt idx="583">
                  <c:v>2742914.822935372</c:v>
                </c:pt>
                <c:pt idx="584">
                  <c:v>2742458.31024546</c:v>
                </c:pt>
                <c:pt idx="585">
                  <c:v>2742637.612270879</c:v>
                </c:pt>
                <c:pt idx="586">
                  <c:v>2742504.858375358</c:v>
                </c:pt>
                <c:pt idx="587">
                  <c:v>2742534.687011861</c:v>
                </c:pt>
                <c:pt idx="588">
                  <c:v>2742278.943334592</c:v>
                </c:pt>
                <c:pt idx="589">
                  <c:v>2742231.110692995</c:v>
                </c:pt>
                <c:pt idx="590">
                  <c:v>2742308.860712804</c:v>
                </c:pt>
                <c:pt idx="591">
                  <c:v>2742257.285182443</c:v>
                </c:pt>
                <c:pt idx="592">
                  <c:v>2742336.796447074</c:v>
                </c:pt>
                <c:pt idx="593">
                  <c:v>2742261.726980895</c:v>
                </c:pt>
                <c:pt idx="594">
                  <c:v>2742207.369448987</c:v>
                </c:pt>
                <c:pt idx="595">
                  <c:v>2742315.212618424</c:v>
                </c:pt>
                <c:pt idx="596">
                  <c:v>2742118.450685586</c:v>
                </c:pt>
                <c:pt idx="597">
                  <c:v>2742109.115246745</c:v>
                </c:pt>
                <c:pt idx="598">
                  <c:v>2742414.112822261</c:v>
                </c:pt>
                <c:pt idx="599">
                  <c:v>2742144.598409428</c:v>
                </c:pt>
                <c:pt idx="600">
                  <c:v>2742135.277171833</c:v>
                </c:pt>
                <c:pt idx="601">
                  <c:v>2742161.601686156</c:v>
                </c:pt>
                <c:pt idx="602">
                  <c:v>2742122.732863495</c:v>
                </c:pt>
                <c:pt idx="603">
                  <c:v>2741839.998069203</c:v>
                </c:pt>
                <c:pt idx="604">
                  <c:v>2742172.193383152</c:v>
                </c:pt>
                <c:pt idx="605">
                  <c:v>2741988.903777807</c:v>
                </c:pt>
                <c:pt idx="606">
                  <c:v>2742267.805960803</c:v>
                </c:pt>
                <c:pt idx="607">
                  <c:v>2742324.232764525</c:v>
                </c:pt>
                <c:pt idx="608">
                  <c:v>2741991.874812654</c:v>
                </c:pt>
                <c:pt idx="609">
                  <c:v>2742250.53477248</c:v>
                </c:pt>
                <c:pt idx="610">
                  <c:v>2742119.850825574</c:v>
                </c:pt>
                <c:pt idx="611">
                  <c:v>2742186.567630669</c:v>
                </c:pt>
                <c:pt idx="612">
                  <c:v>2742242.336333367</c:v>
                </c:pt>
                <c:pt idx="613">
                  <c:v>2742558.845199699</c:v>
                </c:pt>
                <c:pt idx="614">
                  <c:v>2742219.961744646</c:v>
                </c:pt>
                <c:pt idx="615">
                  <c:v>2742309.749337969</c:v>
                </c:pt>
                <c:pt idx="616">
                  <c:v>2742169.580250399</c:v>
                </c:pt>
                <c:pt idx="617">
                  <c:v>2742150.45567754</c:v>
                </c:pt>
                <c:pt idx="618">
                  <c:v>2742158.759893899</c:v>
                </c:pt>
                <c:pt idx="619">
                  <c:v>2742068.890760158</c:v>
                </c:pt>
                <c:pt idx="620">
                  <c:v>2742187.724602603</c:v>
                </c:pt>
                <c:pt idx="621">
                  <c:v>2742119.169705296</c:v>
                </c:pt>
                <c:pt idx="622">
                  <c:v>2742147.010368979</c:v>
                </c:pt>
                <c:pt idx="623">
                  <c:v>2742169.457414291</c:v>
                </c:pt>
                <c:pt idx="624">
                  <c:v>2742086.566419894</c:v>
                </c:pt>
                <c:pt idx="625">
                  <c:v>2742199.33226676</c:v>
                </c:pt>
                <c:pt idx="626">
                  <c:v>2742181.053074284</c:v>
                </c:pt>
                <c:pt idx="627">
                  <c:v>2742147.839586392</c:v>
                </c:pt>
                <c:pt idx="628">
                  <c:v>2742269.626779491</c:v>
                </c:pt>
                <c:pt idx="629">
                  <c:v>2742209.699848843</c:v>
                </c:pt>
                <c:pt idx="630">
                  <c:v>2741936.60950196</c:v>
                </c:pt>
                <c:pt idx="631">
                  <c:v>2742188.324453389</c:v>
                </c:pt>
                <c:pt idx="632">
                  <c:v>2742384.243801252</c:v>
                </c:pt>
                <c:pt idx="633">
                  <c:v>2742339.536668673</c:v>
                </c:pt>
                <c:pt idx="634">
                  <c:v>2742235.296708609</c:v>
                </c:pt>
                <c:pt idx="635">
                  <c:v>2742316.933558934</c:v>
                </c:pt>
                <c:pt idx="636">
                  <c:v>2742480.009521829</c:v>
                </c:pt>
                <c:pt idx="637">
                  <c:v>2742443.720462491</c:v>
                </c:pt>
                <c:pt idx="638">
                  <c:v>2742489.148786047</c:v>
                </c:pt>
                <c:pt idx="639">
                  <c:v>2742437.884788397</c:v>
                </c:pt>
                <c:pt idx="640">
                  <c:v>2742446.866444026</c:v>
                </c:pt>
                <c:pt idx="641">
                  <c:v>2742542.037508722</c:v>
                </c:pt>
                <c:pt idx="642">
                  <c:v>2742472.1081522</c:v>
                </c:pt>
                <c:pt idx="643">
                  <c:v>2742464.525334191</c:v>
                </c:pt>
                <c:pt idx="644">
                  <c:v>2742411.19376903</c:v>
                </c:pt>
                <c:pt idx="645">
                  <c:v>2742392.779463948</c:v>
                </c:pt>
                <c:pt idx="646">
                  <c:v>2742388.662108898</c:v>
                </c:pt>
                <c:pt idx="647">
                  <c:v>2742592.211017599</c:v>
                </c:pt>
                <c:pt idx="648">
                  <c:v>2742571.869214965</c:v>
                </c:pt>
                <c:pt idx="649">
                  <c:v>2742641.375282904</c:v>
                </c:pt>
                <c:pt idx="650">
                  <c:v>2742668.96027784</c:v>
                </c:pt>
                <c:pt idx="651">
                  <c:v>2742396.037127302</c:v>
                </c:pt>
                <c:pt idx="652">
                  <c:v>2742580.614677238</c:v>
                </c:pt>
                <c:pt idx="653">
                  <c:v>2742613.056816129</c:v>
                </c:pt>
                <c:pt idx="654">
                  <c:v>2742600.421001181</c:v>
                </c:pt>
                <c:pt idx="655">
                  <c:v>2742502.660307368</c:v>
                </c:pt>
                <c:pt idx="656">
                  <c:v>2742542.685758545</c:v>
                </c:pt>
                <c:pt idx="657">
                  <c:v>2742545.32592209</c:v>
                </c:pt>
                <c:pt idx="658">
                  <c:v>2742493.559334992</c:v>
                </c:pt>
                <c:pt idx="659">
                  <c:v>2742510.702914962</c:v>
                </c:pt>
                <c:pt idx="660">
                  <c:v>2742538.584613339</c:v>
                </c:pt>
                <c:pt idx="661">
                  <c:v>2742443.732430951</c:v>
                </c:pt>
                <c:pt idx="662">
                  <c:v>2742470.578594328</c:v>
                </c:pt>
                <c:pt idx="663">
                  <c:v>2742404.846678502</c:v>
                </c:pt>
                <c:pt idx="664">
                  <c:v>2742604.39858291</c:v>
                </c:pt>
                <c:pt idx="665">
                  <c:v>2742534.32824352</c:v>
                </c:pt>
                <c:pt idx="666">
                  <c:v>2742542.739194533</c:v>
                </c:pt>
                <c:pt idx="667">
                  <c:v>2742377.647868405</c:v>
                </c:pt>
                <c:pt idx="668">
                  <c:v>2742544.760404123</c:v>
                </c:pt>
                <c:pt idx="669">
                  <c:v>2742549.977525053</c:v>
                </c:pt>
                <c:pt idx="670">
                  <c:v>2742590.914049841</c:v>
                </c:pt>
                <c:pt idx="671">
                  <c:v>2742646.916605137</c:v>
                </c:pt>
                <c:pt idx="672">
                  <c:v>2742552.077743969</c:v>
                </c:pt>
                <c:pt idx="673">
                  <c:v>2742489.876918837</c:v>
                </c:pt>
                <c:pt idx="674">
                  <c:v>2742525.315861769</c:v>
                </c:pt>
                <c:pt idx="675">
                  <c:v>2742515.137921952</c:v>
                </c:pt>
                <c:pt idx="676">
                  <c:v>2742515.834572707</c:v>
                </c:pt>
                <c:pt idx="677">
                  <c:v>2742467.655566957</c:v>
                </c:pt>
                <c:pt idx="678">
                  <c:v>2742458.575508239</c:v>
                </c:pt>
                <c:pt idx="679">
                  <c:v>2742326.83557752</c:v>
                </c:pt>
                <c:pt idx="680">
                  <c:v>2742616.81923375</c:v>
                </c:pt>
                <c:pt idx="681">
                  <c:v>2742402.273123454</c:v>
                </c:pt>
                <c:pt idx="682">
                  <c:v>2742477.356445888</c:v>
                </c:pt>
                <c:pt idx="683">
                  <c:v>2742580.728484628</c:v>
                </c:pt>
                <c:pt idx="684">
                  <c:v>2742637.153788024</c:v>
                </c:pt>
                <c:pt idx="685">
                  <c:v>2742670.647978596</c:v>
                </c:pt>
                <c:pt idx="686">
                  <c:v>2742599.484064629</c:v>
                </c:pt>
                <c:pt idx="687">
                  <c:v>2742517.493100387</c:v>
                </c:pt>
                <c:pt idx="688">
                  <c:v>2742574.239562144</c:v>
                </c:pt>
                <c:pt idx="689">
                  <c:v>2742443.910727607</c:v>
                </c:pt>
                <c:pt idx="690">
                  <c:v>2742634.906987282</c:v>
                </c:pt>
                <c:pt idx="691">
                  <c:v>2742554.261435151</c:v>
                </c:pt>
                <c:pt idx="692">
                  <c:v>2742604.264164404</c:v>
                </c:pt>
                <c:pt idx="693">
                  <c:v>2742584.512991871</c:v>
                </c:pt>
                <c:pt idx="694">
                  <c:v>2742666.467748496</c:v>
                </c:pt>
                <c:pt idx="695">
                  <c:v>2742599.842401268</c:v>
                </c:pt>
                <c:pt idx="696">
                  <c:v>2742601.706094961</c:v>
                </c:pt>
                <c:pt idx="697">
                  <c:v>2742609.672134843</c:v>
                </c:pt>
                <c:pt idx="698">
                  <c:v>2742552.641737264</c:v>
                </c:pt>
                <c:pt idx="699">
                  <c:v>2742576.919094761</c:v>
                </c:pt>
                <c:pt idx="700">
                  <c:v>2742591.754974201</c:v>
                </c:pt>
                <c:pt idx="701">
                  <c:v>2742611.024965078</c:v>
                </c:pt>
                <c:pt idx="702">
                  <c:v>2742563.342125572</c:v>
                </c:pt>
                <c:pt idx="703">
                  <c:v>2742546.5863416</c:v>
                </c:pt>
                <c:pt idx="704">
                  <c:v>2742539.670851917</c:v>
                </c:pt>
                <c:pt idx="705">
                  <c:v>2742561.902869178</c:v>
                </c:pt>
                <c:pt idx="706">
                  <c:v>2742529.855911419</c:v>
                </c:pt>
                <c:pt idx="707">
                  <c:v>2742560.696128923</c:v>
                </c:pt>
                <c:pt idx="708">
                  <c:v>2742671.215796144</c:v>
                </c:pt>
                <c:pt idx="709">
                  <c:v>2742539.704757051</c:v>
                </c:pt>
                <c:pt idx="710">
                  <c:v>2742544.180438003</c:v>
                </c:pt>
                <c:pt idx="711">
                  <c:v>2742498.245386267</c:v>
                </c:pt>
                <c:pt idx="712">
                  <c:v>2742557.095903652</c:v>
                </c:pt>
                <c:pt idx="713">
                  <c:v>2742492.454416193</c:v>
                </c:pt>
                <c:pt idx="714">
                  <c:v>2742391.573319959</c:v>
                </c:pt>
                <c:pt idx="715">
                  <c:v>2742399.600922091</c:v>
                </c:pt>
                <c:pt idx="716">
                  <c:v>2742277.410782062</c:v>
                </c:pt>
                <c:pt idx="717">
                  <c:v>2742197.131213966</c:v>
                </c:pt>
                <c:pt idx="718">
                  <c:v>2742252.569554532</c:v>
                </c:pt>
                <c:pt idx="719">
                  <c:v>2742237.677851531</c:v>
                </c:pt>
                <c:pt idx="720">
                  <c:v>2742279.02080925</c:v>
                </c:pt>
                <c:pt idx="721">
                  <c:v>2742264.05453669</c:v>
                </c:pt>
                <c:pt idx="722">
                  <c:v>2742272.631825854</c:v>
                </c:pt>
                <c:pt idx="723">
                  <c:v>2742215.623521409</c:v>
                </c:pt>
                <c:pt idx="724">
                  <c:v>2742269.352417544</c:v>
                </c:pt>
                <c:pt idx="725">
                  <c:v>2742297.895254749</c:v>
                </c:pt>
                <c:pt idx="726">
                  <c:v>2742314.742983259</c:v>
                </c:pt>
                <c:pt idx="727">
                  <c:v>2742250.931854945</c:v>
                </c:pt>
                <c:pt idx="728">
                  <c:v>2742246.982456398</c:v>
                </c:pt>
                <c:pt idx="729">
                  <c:v>2742213.36807441</c:v>
                </c:pt>
                <c:pt idx="730">
                  <c:v>2742188.554597238</c:v>
                </c:pt>
                <c:pt idx="731">
                  <c:v>2742163.638542945</c:v>
                </c:pt>
                <c:pt idx="732">
                  <c:v>2742209.192022969</c:v>
                </c:pt>
                <c:pt idx="733">
                  <c:v>2742212.603423535</c:v>
                </c:pt>
                <c:pt idx="734">
                  <c:v>2742211.676427019</c:v>
                </c:pt>
                <c:pt idx="735">
                  <c:v>2742203.237044516</c:v>
                </c:pt>
                <c:pt idx="736">
                  <c:v>2742205.456131412</c:v>
                </c:pt>
                <c:pt idx="737">
                  <c:v>2742143.361577528</c:v>
                </c:pt>
                <c:pt idx="738">
                  <c:v>2742159.179289298</c:v>
                </c:pt>
                <c:pt idx="739">
                  <c:v>2742119.708379214</c:v>
                </c:pt>
                <c:pt idx="740">
                  <c:v>2742083.453120218</c:v>
                </c:pt>
                <c:pt idx="741">
                  <c:v>2742082.153563719</c:v>
                </c:pt>
                <c:pt idx="742">
                  <c:v>2742079.785239174</c:v>
                </c:pt>
                <c:pt idx="743">
                  <c:v>2742052.555054716</c:v>
                </c:pt>
                <c:pt idx="744">
                  <c:v>2742062.095649498</c:v>
                </c:pt>
                <c:pt idx="745">
                  <c:v>2742078.305169966</c:v>
                </c:pt>
                <c:pt idx="746">
                  <c:v>2742090.120983748</c:v>
                </c:pt>
                <c:pt idx="747">
                  <c:v>2742208.301317616</c:v>
                </c:pt>
                <c:pt idx="748">
                  <c:v>2742265.390011371</c:v>
                </c:pt>
                <c:pt idx="749">
                  <c:v>2742292.784217388</c:v>
                </c:pt>
                <c:pt idx="750">
                  <c:v>2742269.497920526</c:v>
                </c:pt>
                <c:pt idx="751">
                  <c:v>2742353.272541066</c:v>
                </c:pt>
                <c:pt idx="752">
                  <c:v>2742366.65254047</c:v>
                </c:pt>
                <c:pt idx="753">
                  <c:v>2742308.205973637</c:v>
                </c:pt>
                <c:pt idx="754">
                  <c:v>2742362.696683512</c:v>
                </c:pt>
                <c:pt idx="755">
                  <c:v>2742364.436205428</c:v>
                </c:pt>
                <c:pt idx="756">
                  <c:v>2742336.373285929</c:v>
                </c:pt>
                <c:pt idx="757">
                  <c:v>2742326.628618265</c:v>
                </c:pt>
                <c:pt idx="758">
                  <c:v>2742329.821999169</c:v>
                </c:pt>
                <c:pt idx="759">
                  <c:v>2742345.251262009</c:v>
                </c:pt>
                <c:pt idx="760">
                  <c:v>2742339.410766201</c:v>
                </c:pt>
                <c:pt idx="761">
                  <c:v>2742361.524677185</c:v>
                </c:pt>
                <c:pt idx="762">
                  <c:v>2742308.891306408</c:v>
                </c:pt>
                <c:pt idx="763">
                  <c:v>2742279.410754379</c:v>
                </c:pt>
                <c:pt idx="764">
                  <c:v>2742258.531098378</c:v>
                </c:pt>
                <c:pt idx="765">
                  <c:v>2742246.402234618</c:v>
                </c:pt>
                <c:pt idx="766">
                  <c:v>2742255.115882673</c:v>
                </c:pt>
                <c:pt idx="767">
                  <c:v>2742254.744663488</c:v>
                </c:pt>
                <c:pt idx="768">
                  <c:v>2742221.532896428</c:v>
                </c:pt>
                <c:pt idx="769">
                  <c:v>2742302.366236582</c:v>
                </c:pt>
                <c:pt idx="770">
                  <c:v>2742266.998739194</c:v>
                </c:pt>
                <c:pt idx="771">
                  <c:v>2742308.470410408</c:v>
                </c:pt>
                <c:pt idx="772">
                  <c:v>2742253.647240361</c:v>
                </c:pt>
                <c:pt idx="773">
                  <c:v>2742223.586409795</c:v>
                </c:pt>
                <c:pt idx="774">
                  <c:v>2742285.7205184</c:v>
                </c:pt>
                <c:pt idx="775">
                  <c:v>2742304.113435005</c:v>
                </c:pt>
                <c:pt idx="776">
                  <c:v>2742250.601628215</c:v>
                </c:pt>
                <c:pt idx="777">
                  <c:v>2742265.526180243</c:v>
                </c:pt>
                <c:pt idx="778">
                  <c:v>2742330.692852217</c:v>
                </c:pt>
                <c:pt idx="779">
                  <c:v>2742259.4070618</c:v>
                </c:pt>
                <c:pt idx="780">
                  <c:v>2742217.864845873</c:v>
                </c:pt>
                <c:pt idx="781">
                  <c:v>2742141.205602368</c:v>
                </c:pt>
                <c:pt idx="782">
                  <c:v>2742211.297359972</c:v>
                </c:pt>
                <c:pt idx="783">
                  <c:v>2742116.767559836</c:v>
                </c:pt>
                <c:pt idx="784">
                  <c:v>2742232.909384687</c:v>
                </c:pt>
                <c:pt idx="785">
                  <c:v>2742219.724485536</c:v>
                </c:pt>
                <c:pt idx="786">
                  <c:v>2742209.341372426</c:v>
                </c:pt>
                <c:pt idx="787">
                  <c:v>2742249.772133861</c:v>
                </c:pt>
                <c:pt idx="788">
                  <c:v>2742201.158777417</c:v>
                </c:pt>
                <c:pt idx="789">
                  <c:v>2742210.055840011</c:v>
                </c:pt>
                <c:pt idx="790">
                  <c:v>2742214.63963344</c:v>
                </c:pt>
                <c:pt idx="791">
                  <c:v>2742253.835076858</c:v>
                </c:pt>
                <c:pt idx="792">
                  <c:v>2742196.19327081</c:v>
                </c:pt>
                <c:pt idx="793">
                  <c:v>2742225.218439826</c:v>
                </c:pt>
                <c:pt idx="794">
                  <c:v>2742201.80612706</c:v>
                </c:pt>
                <c:pt idx="795">
                  <c:v>2742282.702642413</c:v>
                </c:pt>
                <c:pt idx="796">
                  <c:v>2742226.6373827</c:v>
                </c:pt>
                <c:pt idx="797">
                  <c:v>2742278.822821464</c:v>
                </c:pt>
                <c:pt idx="798">
                  <c:v>2742226.955413852</c:v>
                </c:pt>
                <c:pt idx="799">
                  <c:v>2742258.188056318</c:v>
                </c:pt>
                <c:pt idx="800">
                  <c:v>2742222.3311138</c:v>
                </c:pt>
                <c:pt idx="801">
                  <c:v>2742219.16977011</c:v>
                </c:pt>
                <c:pt idx="802">
                  <c:v>2742216.516095817</c:v>
                </c:pt>
                <c:pt idx="803">
                  <c:v>2742235.163151625</c:v>
                </c:pt>
                <c:pt idx="804">
                  <c:v>2742197.007657401</c:v>
                </c:pt>
                <c:pt idx="805">
                  <c:v>2742222.365742617</c:v>
                </c:pt>
                <c:pt idx="806">
                  <c:v>2742250.124817396</c:v>
                </c:pt>
                <c:pt idx="807">
                  <c:v>2742256.769059849</c:v>
                </c:pt>
                <c:pt idx="808">
                  <c:v>2742218.572380841</c:v>
                </c:pt>
                <c:pt idx="809">
                  <c:v>2742231.430738054</c:v>
                </c:pt>
                <c:pt idx="810">
                  <c:v>2742309.31969694</c:v>
                </c:pt>
                <c:pt idx="811">
                  <c:v>2742251.694337427</c:v>
                </c:pt>
                <c:pt idx="812">
                  <c:v>2742255.949701762</c:v>
                </c:pt>
                <c:pt idx="813">
                  <c:v>2742257.739470854</c:v>
                </c:pt>
                <c:pt idx="814">
                  <c:v>2742190.711956232</c:v>
                </c:pt>
                <c:pt idx="815">
                  <c:v>2742189.559541875</c:v>
                </c:pt>
                <c:pt idx="816">
                  <c:v>2742164.658739979</c:v>
                </c:pt>
                <c:pt idx="817">
                  <c:v>2742200.187644758</c:v>
                </c:pt>
                <c:pt idx="818">
                  <c:v>2742211.047554285</c:v>
                </c:pt>
                <c:pt idx="819">
                  <c:v>2742204.17047382</c:v>
                </c:pt>
                <c:pt idx="820">
                  <c:v>2742239.129461533</c:v>
                </c:pt>
                <c:pt idx="821">
                  <c:v>2742199.929384205</c:v>
                </c:pt>
                <c:pt idx="822">
                  <c:v>2742238.654606137</c:v>
                </c:pt>
                <c:pt idx="823">
                  <c:v>2742230.884824463</c:v>
                </c:pt>
                <c:pt idx="824">
                  <c:v>2742254.228452115</c:v>
                </c:pt>
                <c:pt idx="825">
                  <c:v>2742252.054999928</c:v>
                </c:pt>
                <c:pt idx="826">
                  <c:v>2742268.566780455</c:v>
                </c:pt>
                <c:pt idx="827">
                  <c:v>2742269.948763052</c:v>
                </c:pt>
                <c:pt idx="828">
                  <c:v>2742258.091375375</c:v>
                </c:pt>
                <c:pt idx="829">
                  <c:v>2742279.011091784</c:v>
                </c:pt>
                <c:pt idx="830">
                  <c:v>2742276.528849152</c:v>
                </c:pt>
                <c:pt idx="831">
                  <c:v>2742265.485620707</c:v>
                </c:pt>
                <c:pt idx="832">
                  <c:v>2742278.847150616</c:v>
                </c:pt>
                <c:pt idx="833">
                  <c:v>2742275.540800311</c:v>
                </c:pt>
                <c:pt idx="834">
                  <c:v>2742250.036062484</c:v>
                </c:pt>
                <c:pt idx="835">
                  <c:v>2742252.379099452</c:v>
                </c:pt>
                <c:pt idx="836">
                  <c:v>2742224.876098646</c:v>
                </c:pt>
                <c:pt idx="837">
                  <c:v>2742225.388297627</c:v>
                </c:pt>
                <c:pt idx="838">
                  <c:v>2742234.199396341</c:v>
                </c:pt>
                <c:pt idx="839">
                  <c:v>2742252.565105519</c:v>
                </c:pt>
                <c:pt idx="840">
                  <c:v>2742256.614801733</c:v>
                </c:pt>
                <c:pt idx="841">
                  <c:v>2742213.205894584</c:v>
                </c:pt>
                <c:pt idx="842">
                  <c:v>2742217.407962753</c:v>
                </c:pt>
                <c:pt idx="843">
                  <c:v>2742205.93076272</c:v>
                </c:pt>
                <c:pt idx="844">
                  <c:v>2742218.200072225</c:v>
                </c:pt>
                <c:pt idx="845">
                  <c:v>2742219.22972236</c:v>
                </c:pt>
                <c:pt idx="846">
                  <c:v>2742234.240077362</c:v>
                </c:pt>
                <c:pt idx="847">
                  <c:v>2742195.607739725</c:v>
                </c:pt>
                <c:pt idx="848">
                  <c:v>2742267.312314595</c:v>
                </c:pt>
                <c:pt idx="849">
                  <c:v>2742266.540409068</c:v>
                </c:pt>
                <c:pt idx="850">
                  <c:v>2742272.226190085</c:v>
                </c:pt>
                <c:pt idx="851">
                  <c:v>2742270.82820543</c:v>
                </c:pt>
                <c:pt idx="852">
                  <c:v>2742245.795172488</c:v>
                </c:pt>
                <c:pt idx="853">
                  <c:v>2742256.50439908</c:v>
                </c:pt>
                <c:pt idx="854">
                  <c:v>2742213.860541781</c:v>
                </c:pt>
                <c:pt idx="855">
                  <c:v>2742240.050884694</c:v>
                </c:pt>
                <c:pt idx="856">
                  <c:v>2742235.951682909</c:v>
                </c:pt>
                <c:pt idx="857">
                  <c:v>2742253.90945279</c:v>
                </c:pt>
                <c:pt idx="858">
                  <c:v>2742245.124259837</c:v>
                </c:pt>
                <c:pt idx="859">
                  <c:v>2742239.435546029</c:v>
                </c:pt>
                <c:pt idx="860">
                  <c:v>2742237.728295961</c:v>
                </c:pt>
                <c:pt idx="861">
                  <c:v>2742238.490837233</c:v>
                </c:pt>
                <c:pt idx="862">
                  <c:v>2742258.666952469</c:v>
                </c:pt>
                <c:pt idx="863">
                  <c:v>2742241.693514175</c:v>
                </c:pt>
                <c:pt idx="864">
                  <c:v>2742232.351955505</c:v>
                </c:pt>
                <c:pt idx="865">
                  <c:v>2742246.571890429</c:v>
                </c:pt>
                <c:pt idx="866">
                  <c:v>2742245.449805359</c:v>
                </c:pt>
                <c:pt idx="867">
                  <c:v>2742243.093373397</c:v>
                </c:pt>
                <c:pt idx="868">
                  <c:v>2742226.598636791</c:v>
                </c:pt>
                <c:pt idx="869">
                  <c:v>2742226.401414609</c:v>
                </c:pt>
                <c:pt idx="870">
                  <c:v>2742208.666670037</c:v>
                </c:pt>
                <c:pt idx="871">
                  <c:v>2742216.054606376</c:v>
                </c:pt>
                <c:pt idx="872">
                  <c:v>2742206.252671001</c:v>
                </c:pt>
                <c:pt idx="873">
                  <c:v>2742213.459443797</c:v>
                </c:pt>
                <c:pt idx="874">
                  <c:v>2742197.669229399</c:v>
                </c:pt>
                <c:pt idx="875">
                  <c:v>2742251.820157585</c:v>
                </c:pt>
                <c:pt idx="876">
                  <c:v>2742277.293887552</c:v>
                </c:pt>
                <c:pt idx="877">
                  <c:v>2742239.570458008</c:v>
                </c:pt>
                <c:pt idx="878">
                  <c:v>2742240.805650817</c:v>
                </c:pt>
                <c:pt idx="879">
                  <c:v>2742197.735359482</c:v>
                </c:pt>
                <c:pt idx="880">
                  <c:v>2742201.457777648</c:v>
                </c:pt>
                <c:pt idx="881">
                  <c:v>2742203.82138445</c:v>
                </c:pt>
                <c:pt idx="882">
                  <c:v>2742208.462351617</c:v>
                </c:pt>
                <c:pt idx="883">
                  <c:v>2742205.327088166</c:v>
                </c:pt>
                <c:pt idx="884">
                  <c:v>2742200.324510348</c:v>
                </c:pt>
                <c:pt idx="885">
                  <c:v>2742207.697421407</c:v>
                </c:pt>
                <c:pt idx="886">
                  <c:v>2742235.492170193</c:v>
                </c:pt>
                <c:pt idx="887">
                  <c:v>2742251.413342763</c:v>
                </c:pt>
                <c:pt idx="888">
                  <c:v>2742252.280284268</c:v>
                </c:pt>
                <c:pt idx="889">
                  <c:v>2742239.97676313</c:v>
                </c:pt>
                <c:pt idx="890">
                  <c:v>2742249.722281856</c:v>
                </c:pt>
                <c:pt idx="891">
                  <c:v>2742249.435414026</c:v>
                </c:pt>
                <c:pt idx="892">
                  <c:v>2742232.625400496</c:v>
                </c:pt>
                <c:pt idx="893">
                  <c:v>2742258.364521119</c:v>
                </c:pt>
                <c:pt idx="894">
                  <c:v>2742265.410617421</c:v>
                </c:pt>
                <c:pt idx="895">
                  <c:v>2742247.582977359</c:v>
                </c:pt>
                <c:pt idx="896">
                  <c:v>2742241.460368908</c:v>
                </c:pt>
                <c:pt idx="897">
                  <c:v>2742241.175818488</c:v>
                </c:pt>
                <c:pt idx="898">
                  <c:v>2742228.029758294</c:v>
                </c:pt>
                <c:pt idx="899">
                  <c:v>2742250.458899059</c:v>
                </c:pt>
                <c:pt idx="900">
                  <c:v>2742265.746110633</c:v>
                </c:pt>
                <c:pt idx="901">
                  <c:v>2742244.045873783</c:v>
                </c:pt>
                <c:pt idx="902">
                  <c:v>2742258.482904184</c:v>
                </c:pt>
                <c:pt idx="903">
                  <c:v>2742272.35126607</c:v>
                </c:pt>
                <c:pt idx="904">
                  <c:v>2742280.889592078</c:v>
                </c:pt>
                <c:pt idx="905">
                  <c:v>2742273.987228497</c:v>
                </c:pt>
                <c:pt idx="906">
                  <c:v>2742260.424325829</c:v>
                </c:pt>
                <c:pt idx="907">
                  <c:v>2742296.266894617</c:v>
                </c:pt>
                <c:pt idx="908">
                  <c:v>2742226.699276003</c:v>
                </c:pt>
                <c:pt idx="909">
                  <c:v>2742269.66437756</c:v>
                </c:pt>
                <c:pt idx="910">
                  <c:v>2742298.056831697</c:v>
                </c:pt>
                <c:pt idx="911">
                  <c:v>2742257.371922291</c:v>
                </c:pt>
                <c:pt idx="912">
                  <c:v>2742299.625846003</c:v>
                </c:pt>
                <c:pt idx="913">
                  <c:v>2742295.682221354</c:v>
                </c:pt>
                <c:pt idx="914">
                  <c:v>2742277.755323803</c:v>
                </c:pt>
                <c:pt idx="915">
                  <c:v>2742278.363457251</c:v>
                </c:pt>
                <c:pt idx="916">
                  <c:v>2742287.599085224</c:v>
                </c:pt>
                <c:pt idx="917">
                  <c:v>2742277.995082793</c:v>
                </c:pt>
                <c:pt idx="918">
                  <c:v>2742299.726908379</c:v>
                </c:pt>
                <c:pt idx="919">
                  <c:v>2742295.612040193</c:v>
                </c:pt>
                <c:pt idx="920">
                  <c:v>2742270.62768045</c:v>
                </c:pt>
                <c:pt idx="921">
                  <c:v>2742275.772914257</c:v>
                </c:pt>
                <c:pt idx="922">
                  <c:v>2742298.302763291</c:v>
                </c:pt>
                <c:pt idx="923">
                  <c:v>2742266.353736389</c:v>
                </c:pt>
                <c:pt idx="924">
                  <c:v>2742286.179523321</c:v>
                </c:pt>
                <c:pt idx="925">
                  <c:v>2742267.988482183</c:v>
                </c:pt>
                <c:pt idx="926">
                  <c:v>2742269.214143656</c:v>
                </c:pt>
                <c:pt idx="927">
                  <c:v>2742267.74814509</c:v>
                </c:pt>
                <c:pt idx="928">
                  <c:v>2742262.522462743</c:v>
                </c:pt>
                <c:pt idx="929">
                  <c:v>2742263.816261904</c:v>
                </c:pt>
                <c:pt idx="930">
                  <c:v>2742270.229968962</c:v>
                </c:pt>
                <c:pt idx="931">
                  <c:v>2742277.756161277</c:v>
                </c:pt>
                <c:pt idx="932">
                  <c:v>2742265.93393787</c:v>
                </c:pt>
                <c:pt idx="933">
                  <c:v>2742274.218973512</c:v>
                </c:pt>
                <c:pt idx="934">
                  <c:v>2742269.920743621</c:v>
                </c:pt>
                <c:pt idx="935">
                  <c:v>2742247.569502228</c:v>
                </c:pt>
                <c:pt idx="936">
                  <c:v>2742277.914376262</c:v>
                </c:pt>
                <c:pt idx="937">
                  <c:v>2742263.336324635</c:v>
                </c:pt>
                <c:pt idx="938">
                  <c:v>2742275.580471184</c:v>
                </c:pt>
                <c:pt idx="939">
                  <c:v>2742251.997900809</c:v>
                </c:pt>
                <c:pt idx="940">
                  <c:v>2742259.75687895</c:v>
                </c:pt>
                <c:pt idx="941">
                  <c:v>2742246.078205248</c:v>
                </c:pt>
                <c:pt idx="942">
                  <c:v>2742275.941482313</c:v>
                </c:pt>
                <c:pt idx="943">
                  <c:v>2742240.868325357</c:v>
                </c:pt>
                <c:pt idx="944">
                  <c:v>2742261.044553631</c:v>
                </c:pt>
                <c:pt idx="945">
                  <c:v>2742267.93461882</c:v>
                </c:pt>
                <c:pt idx="946">
                  <c:v>2742265.965990318</c:v>
                </c:pt>
                <c:pt idx="947">
                  <c:v>2742259.635100334</c:v>
                </c:pt>
                <c:pt idx="948">
                  <c:v>2742265.784511806</c:v>
                </c:pt>
                <c:pt idx="949">
                  <c:v>2742267.769789401</c:v>
                </c:pt>
                <c:pt idx="950">
                  <c:v>2742278.634955193</c:v>
                </c:pt>
                <c:pt idx="951">
                  <c:v>2742278.409728184</c:v>
                </c:pt>
                <c:pt idx="952">
                  <c:v>2742270.758851795</c:v>
                </c:pt>
                <c:pt idx="953">
                  <c:v>2742284.873739206</c:v>
                </c:pt>
                <c:pt idx="954">
                  <c:v>2742285.701382233</c:v>
                </c:pt>
                <c:pt idx="955">
                  <c:v>2742279.972596473</c:v>
                </c:pt>
                <c:pt idx="956">
                  <c:v>2742281.217024147</c:v>
                </c:pt>
                <c:pt idx="957">
                  <c:v>2742273.682527444</c:v>
                </c:pt>
                <c:pt idx="958">
                  <c:v>2742271.447047379</c:v>
                </c:pt>
                <c:pt idx="959">
                  <c:v>2742277.806258766</c:v>
                </c:pt>
                <c:pt idx="960">
                  <c:v>2742282.432173008</c:v>
                </c:pt>
                <c:pt idx="961">
                  <c:v>2742278.101206336</c:v>
                </c:pt>
                <c:pt idx="962">
                  <c:v>2742277.24644601</c:v>
                </c:pt>
                <c:pt idx="963">
                  <c:v>2742280.953821208</c:v>
                </c:pt>
                <c:pt idx="964">
                  <c:v>2742256.08409729</c:v>
                </c:pt>
                <c:pt idx="965">
                  <c:v>2742269.586378712</c:v>
                </c:pt>
                <c:pt idx="966">
                  <c:v>2742258.667710199</c:v>
                </c:pt>
                <c:pt idx="967">
                  <c:v>2742260.161108512</c:v>
                </c:pt>
                <c:pt idx="968">
                  <c:v>2742283.369448366</c:v>
                </c:pt>
                <c:pt idx="969">
                  <c:v>2742266.734506844</c:v>
                </c:pt>
                <c:pt idx="970">
                  <c:v>2742245.033866878</c:v>
                </c:pt>
                <c:pt idx="971">
                  <c:v>2742243.685237657</c:v>
                </c:pt>
                <c:pt idx="972">
                  <c:v>2742237.28191498</c:v>
                </c:pt>
                <c:pt idx="973">
                  <c:v>2742233.012166033</c:v>
                </c:pt>
                <c:pt idx="974">
                  <c:v>2742251.451386855</c:v>
                </c:pt>
                <c:pt idx="975">
                  <c:v>2742253.751579024</c:v>
                </c:pt>
                <c:pt idx="976">
                  <c:v>2742262.605533168</c:v>
                </c:pt>
                <c:pt idx="977">
                  <c:v>2742240.605270018</c:v>
                </c:pt>
                <c:pt idx="978">
                  <c:v>2742246.635010878</c:v>
                </c:pt>
                <c:pt idx="979">
                  <c:v>2742242.619107834</c:v>
                </c:pt>
                <c:pt idx="980">
                  <c:v>2742232.211013602</c:v>
                </c:pt>
                <c:pt idx="981">
                  <c:v>2742237.633845351</c:v>
                </c:pt>
                <c:pt idx="982">
                  <c:v>2742243.030082511</c:v>
                </c:pt>
                <c:pt idx="983">
                  <c:v>2742245.118592</c:v>
                </c:pt>
                <c:pt idx="984">
                  <c:v>2742244.868972871</c:v>
                </c:pt>
                <c:pt idx="985">
                  <c:v>2742247.111489362</c:v>
                </c:pt>
                <c:pt idx="986">
                  <c:v>2742249.400132563</c:v>
                </c:pt>
                <c:pt idx="987">
                  <c:v>2742252.158802141</c:v>
                </c:pt>
                <c:pt idx="988">
                  <c:v>2742248.489453768</c:v>
                </c:pt>
                <c:pt idx="989">
                  <c:v>2742251.223496175</c:v>
                </c:pt>
                <c:pt idx="990">
                  <c:v>2742247.580430079</c:v>
                </c:pt>
                <c:pt idx="991">
                  <c:v>2742245.435152105</c:v>
                </c:pt>
                <c:pt idx="992">
                  <c:v>2742247.077964619</c:v>
                </c:pt>
                <c:pt idx="993">
                  <c:v>2742245.272430804</c:v>
                </c:pt>
                <c:pt idx="994">
                  <c:v>2742240.998038372</c:v>
                </c:pt>
                <c:pt idx="995">
                  <c:v>2742241.718973046</c:v>
                </c:pt>
                <c:pt idx="996">
                  <c:v>2742238.837921802</c:v>
                </c:pt>
                <c:pt idx="997">
                  <c:v>2742238.367415319</c:v>
                </c:pt>
                <c:pt idx="998">
                  <c:v>2742234.751827885</c:v>
                </c:pt>
                <c:pt idx="999">
                  <c:v>2742237.428121674</c:v>
                </c:pt>
                <c:pt idx="1000">
                  <c:v>2742242.301980525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14.9154858650624</c:v>
                </c:pt>
                <c:pt idx="2">
                  <c:v>8.436500656952628</c:v>
                </c:pt>
                <c:pt idx="3">
                  <c:v>7.833615741949767</c:v>
                </c:pt>
                <c:pt idx="4">
                  <c:v>7.182808778380263</c:v>
                </c:pt>
                <c:pt idx="5">
                  <c:v>6.494646644590715</c:v>
                </c:pt>
                <c:pt idx="6">
                  <c:v>5.776289769853924</c:v>
                </c:pt>
                <c:pt idx="7">
                  <c:v>5.032518756923351</c:v>
                </c:pt>
                <c:pt idx="8">
                  <c:v>3.508682578702803</c:v>
                </c:pt>
                <c:pt idx="9">
                  <c:v>1.828490906695877</c:v>
                </c:pt>
                <c:pt idx="10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15.08761050609268</c:v>
                </c:pt>
                <c:pt idx="2">
                  <c:v>0.3345380707241294</c:v>
                </c:pt>
                <c:pt idx="3">
                  <c:v>0.2692950745905064</c:v>
                </c:pt>
                <c:pt idx="4">
                  <c:v>0.2181232393488658</c:v>
                </c:pt>
                <c:pt idx="5">
                  <c:v>0.1768921007017531</c:v>
                </c:pt>
                <c:pt idx="6">
                  <c:v>0.1429073666938732</c:v>
                </c:pt>
                <c:pt idx="7">
                  <c:v>0.1143255273644504</c:v>
                </c:pt>
                <c:pt idx="8">
                  <c:v>0.2166761962537878</c:v>
                </c:pt>
                <c:pt idx="9">
                  <c:v>0.117839695923019</c:v>
                </c:pt>
                <c:pt idx="10">
                  <c:v>0.03029162518544595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0.1721246410302832</c:v>
                </c:pt>
                <c:pt idx="2">
                  <c:v>6.813523278833899</c:v>
                </c:pt>
                <c:pt idx="3">
                  <c:v>0.8721799895933677</c:v>
                </c:pt>
                <c:pt idx="4">
                  <c:v>0.8689302029183689</c:v>
                </c:pt>
                <c:pt idx="5">
                  <c:v>0.8650542344913014</c:v>
                </c:pt>
                <c:pt idx="6">
                  <c:v>0.8612642414306642</c:v>
                </c:pt>
                <c:pt idx="7">
                  <c:v>0.8580965402950236</c:v>
                </c:pt>
                <c:pt idx="8">
                  <c:v>1.740512374474336</c:v>
                </c:pt>
                <c:pt idx="9">
                  <c:v>1.798031367929946</c:v>
                </c:pt>
                <c:pt idx="10">
                  <c:v>1.85878253188132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9.109280968811706</c:v>
                </c:pt>
                <c:pt idx="2">
                  <c:v>4.777479275085951</c:v>
                </c:pt>
                <c:pt idx="3">
                  <c:v>4.463138186033593</c:v>
                </c:pt>
                <c:pt idx="4">
                  <c:v>4.100335312196317</c:v>
                </c:pt>
                <c:pt idx="5">
                  <c:v>3.697581520036537</c:v>
                </c:pt>
                <c:pt idx="6">
                  <c:v>3.260918672859843</c:v>
                </c:pt>
                <c:pt idx="7">
                  <c:v>2.337598132641424</c:v>
                </c:pt>
                <c:pt idx="8">
                  <c:v>1.246780993737024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9.157168979755484</c:v>
                </c:pt>
                <c:pt idx="2">
                  <c:v>0.2692950745905064</c:v>
                </c:pt>
                <c:pt idx="3">
                  <c:v>0.2181232393488658</c:v>
                </c:pt>
                <c:pt idx="4">
                  <c:v>0.1768921007017531</c:v>
                </c:pt>
                <c:pt idx="5">
                  <c:v>0.1429073666938732</c:v>
                </c:pt>
                <c:pt idx="6">
                  <c:v>0.1143255273644504</c:v>
                </c:pt>
                <c:pt idx="7">
                  <c:v>0.2166761962537878</c:v>
                </c:pt>
                <c:pt idx="8">
                  <c:v>0.117839695923019</c:v>
                </c:pt>
                <c:pt idx="9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0.04788801094377824</c:v>
                </c:pt>
                <c:pt idx="2">
                  <c:v>4.601096768316262</c:v>
                </c:pt>
                <c:pt idx="3">
                  <c:v>0.5324643284012238</c:v>
                </c:pt>
                <c:pt idx="4">
                  <c:v>0.5396949745390288</c:v>
                </c:pt>
                <c:pt idx="5">
                  <c:v>0.5456611588536538</c:v>
                </c:pt>
                <c:pt idx="6">
                  <c:v>0.5509883745411441</c:v>
                </c:pt>
                <c:pt idx="7">
                  <c:v>1.139996736472207</c:v>
                </c:pt>
                <c:pt idx="8">
                  <c:v>1.208656834827419</c:v>
                </c:pt>
                <c:pt idx="9">
                  <c:v>1.277072618922468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14.47061065130494</c:v>
                </c:pt>
                <c:pt idx="2">
                  <c:v>7.502917842966105</c:v>
                </c:pt>
                <c:pt idx="3">
                  <c:v>6.888519121956759</c:v>
                </c:pt>
                <c:pt idx="4">
                  <c:v>6.235563408053135</c:v>
                </c:pt>
                <c:pt idx="5">
                  <c:v>5.551357258407521</c:v>
                </c:pt>
                <c:pt idx="6">
                  <c:v>4.840817754042321</c:v>
                </c:pt>
                <c:pt idx="7">
                  <c:v>3.3819620706221</c:v>
                </c:pt>
                <c:pt idx="8">
                  <c:v>1.76554533861695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14.63514841424054</c:v>
                </c:pt>
                <c:pt idx="2">
                  <c:v>0.2692950745905064</c:v>
                </c:pt>
                <c:pt idx="3">
                  <c:v>0.2181232393488658</c:v>
                </c:pt>
                <c:pt idx="4">
                  <c:v>0.176892100701753</c:v>
                </c:pt>
                <c:pt idx="5">
                  <c:v>0.1429073666938733</c:v>
                </c:pt>
                <c:pt idx="6">
                  <c:v>0.1143255273644504</c:v>
                </c:pt>
                <c:pt idx="7">
                  <c:v>0.2166761962537878</c:v>
                </c:pt>
                <c:pt idx="8">
                  <c:v>0.117839695923019</c:v>
                </c:pt>
                <c:pt idx="9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0.1645377629355982</c:v>
                </c:pt>
                <c:pt idx="2">
                  <c:v>7.236987882929347</c:v>
                </c:pt>
                <c:pt idx="3">
                  <c:v>0.8325219603582117</c:v>
                </c:pt>
                <c:pt idx="4">
                  <c:v>0.8298478146053763</c:v>
                </c:pt>
                <c:pt idx="5">
                  <c:v>0.8271135163394882</c:v>
                </c:pt>
                <c:pt idx="6">
                  <c:v>0.8248650317296506</c:v>
                </c:pt>
                <c:pt idx="7">
                  <c:v>1.675531879674008</c:v>
                </c:pt>
                <c:pt idx="8">
                  <c:v>1.734256427928169</c:v>
                </c:pt>
                <c:pt idx="9">
                  <c:v>1.795836963802395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8.66223514196121</c:v>
                </c:pt>
                <c:pt idx="2">
                  <c:v>4.141200230811853</c:v>
                </c:pt>
                <c:pt idx="3">
                  <c:v>3.816911394356992</c:v>
                </c:pt>
                <c:pt idx="4">
                  <c:v>3.451516763028101</c:v>
                </c:pt>
                <c:pt idx="5">
                  <c:v>3.051207500433646</c:v>
                </c:pt>
                <c:pt idx="6">
                  <c:v>2.198972325156527</c:v>
                </c:pt>
                <c:pt idx="7">
                  <c:v>1.177921735399933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8.707376433600885</c:v>
                </c:pt>
                <c:pt idx="2">
                  <c:v>0.2181232393488658</c:v>
                </c:pt>
                <c:pt idx="3">
                  <c:v>0.176892100701753</c:v>
                </c:pt>
                <c:pt idx="4">
                  <c:v>0.1429073666938732</c:v>
                </c:pt>
                <c:pt idx="5">
                  <c:v>0.1143255273644504</c:v>
                </c:pt>
                <c:pt idx="6">
                  <c:v>0.2166761962537878</c:v>
                </c:pt>
                <c:pt idx="7">
                  <c:v>0.117839695923019</c:v>
                </c:pt>
                <c:pt idx="8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0.04514129163967529</c:v>
                </c:pt>
                <c:pt idx="2">
                  <c:v>4.739158150498223</c:v>
                </c:pt>
                <c:pt idx="3">
                  <c:v>0.501180937156614</c:v>
                </c:pt>
                <c:pt idx="4">
                  <c:v>0.5083019980227641</c:v>
                </c:pt>
                <c:pt idx="5">
                  <c:v>0.514634789958905</c:v>
                </c:pt>
                <c:pt idx="6">
                  <c:v>1.068911371530907</c:v>
                </c:pt>
                <c:pt idx="7">
                  <c:v>1.138890285679613</c:v>
                </c:pt>
                <c:pt idx="8">
                  <c:v>1.208213360585376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13.97882425277524</c:v>
                </c:pt>
                <c:pt idx="2">
                  <c:v>6.612409654963476</c:v>
                </c:pt>
                <c:pt idx="3">
                  <c:v>5.99248543101292</c:v>
                </c:pt>
                <c:pt idx="4">
                  <c:v>5.340320293671146</c:v>
                </c:pt>
                <c:pt idx="5">
                  <c:v>4.660959371077654</c:v>
                </c:pt>
                <c:pt idx="6">
                  <c:v>3.263069913933695</c:v>
                </c:pt>
                <c:pt idx="7">
                  <c:v>1.706488328380579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14.13637910477574</c:v>
                </c:pt>
                <c:pt idx="2">
                  <c:v>0.2181232393488658</c:v>
                </c:pt>
                <c:pt idx="3">
                  <c:v>0.1768921007017531</c:v>
                </c:pt>
                <c:pt idx="4">
                  <c:v>0.1429073666938732</c:v>
                </c:pt>
                <c:pt idx="5">
                  <c:v>0.1143255273644504</c:v>
                </c:pt>
                <c:pt idx="6">
                  <c:v>0.2166761962537878</c:v>
                </c:pt>
                <c:pt idx="7">
                  <c:v>0.117839695923019</c:v>
                </c:pt>
                <c:pt idx="8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0.1575548520005055</c:v>
                </c:pt>
                <c:pt idx="2">
                  <c:v>7.584537837160628</c:v>
                </c:pt>
                <c:pt idx="3">
                  <c:v>0.796816324652309</c:v>
                </c:pt>
                <c:pt idx="4">
                  <c:v>0.7950725040356467</c:v>
                </c:pt>
                <c:pt idx="5">
                  <c:v>0.793686449957943</c:v>
                </c:pt>
                <c:pt idx="6">
                  <c:v>1.614565653397747</c:v>
                </c:pt>
                <c:pt idx="7">
                  <c:v>1.674421281476135</c:v>
                </c:pt>
                <c:pt idx="8">
                  <c:v>1.736779953566023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8.173915209419485</c:v>
                </c:pt>
                <c:pt idx="2">
                  <c:v>3.537265025473762</c:v>
                </c:pt>
                <c:pt idx="3">
                  <c:v>3.208731622196929</c:v>
                </c:pt>
                <c:pt idx="4">
                  <c:v>2.844291413992146</c:v>
                </c:pt>
                <c:pt idx="5">
                  <c:v>2.062194159106922</c:v>
                </c:pt>
                <c:pt idx="6">
                  <c:v>1.109980251474513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8.216388736107136</c:v>
                </c:pt>
                <c:pt idx="2">
                  <c:v>0.1768921007017531</c:v>
                </c:pt>
                <c:pt idx="3">
                  <c:v>0.1429073666938732</c:v>
                </c:pt>
                <c:pt idx="4">
                  <c:v>0.1143255273644504</c:v>
                </c:pt>
                <c:pt idx="5">
                  <c:v>0.2166761962537878</c:v>
                </c:pt>
                <c:pt idx="6">
                  <c:v>0.117839695923019</c:v>
                </c:pt>
                <c:pt idx="7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0.04247352668765171</c:v>
                </c:pt>
                <c:pt idx="2">
                  <c:v>4.813542284647476</c:v>
                </c:pt>
                <c:pt idx="3">
                  <c:v>0.4714407699707069</c:v>
                </c:pt>
                <c:pt idx="4">
                  <c:v>0.4787657355692336</c:v>
                </c:pt>
                <c:pt idx="5">
                  <c:v>0.9987734511390116</c:v>
                </c:pt>
                <c:pt idx="6">
                  <c:v>1.070053603555427</c:v>
                </c:pt>
                <c:pt idx="7">
                  <c:v>1.140271876659958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13.44694541665584</c:v>
                </c:pt>
                <c:pt idx="2">
                  <c:v>5.760473348901043</c:v>
                </c:pt>
                <c:pt idx="3">
                  <c:v>5.138890587092027</c:v>
                </c:pt>
                <c:pt idx="4">
                  <c:v>4.489288870833184</c:v>
                </c:pt>
                <c:pt idx="5">
                  <c:v>3.149590210194492</c:v>
                </c:pt>
                <c:pt idx="6">
                  <c:v>1.650119832661298</c:v>
                </c:pt>
                <c:pt idx="7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13.59806569900723</c:v>
                </c:pt>
                <c:pt idx="2">
                  <c:v>0.1768921007017531</c:v>
                </c:pt>
                <c:pt idx="3">
                  <c:v>0.1429073666938733</c:v>
                </c:pt>
                <c:pt idx="4">
                  <c:v>0.1143255273644504</c:v>
                </c:pt>
                <c:pt idx="5">
                  <c:v>0.2166761962537878</c:v>
                </c:pt>
                <c:pt idx="6">
                  <c:v>0.117839695923019</c:v>
                </c:pt>
                <c:pt idx="7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0.1511202823513933</c:v>
                </c:pt>
                <c:pt idx="2">
                  <c:v>7.86336416845655</c:v>
                </c:pt>
                <c:pt idx="3">
                  <c:v>0.7644901285028903</c:v>
                </c:pt>
                <c:pt idx="4">
                  <c:v>0.7639272436232922</c:v>
                </c:pt>
                <c:pt idx="5">
                  <c:v>1.55637485689248</c:v>
                </c:pt>
                <c:pt idx="6">
                  <c:v>1.617310073456213</c:v>
                </c:pt>
                <c:pt idx="7">
                  <c:v>1.680411457846741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7.643639205735375</c:v>
                </c:pt>
                <c:pt idx="2">
                  <c:v>2.963296767501238</c:v>
                </c:pt>
                <c:pt idx="3">
                  <c:v>2.635117082168909</c:v>
                </c:pt>
                <c:pt idx="4">
                  <c:v>1.923923220469568</c:v>
                </c:pt>
                <c:pt idx="5">
                  <c:v>1.041297266272215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7.683473643869922</c:v>
                </c:pt>
                <c:pt idx="2">
                  <c:v>0.1429073666938732</c:v>
                </c:pt>
                <c:pt idx="3">
                  <c:v>0.1143255273644504</c:v>
                </c:pt>
                <c:pt idx="4">
                  <c:v>0.2166761962537878</c:v>
                </c:pt>
                <c:pt idx="5">
                  <c:v>0.117839695923019</c:v>
                </c:pt>
                <c:pt idx="6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0.0398344381345475</c:v>
                </c:pt>
                <c:pt idx="2">
                  <c:v>4.82324980492801</c:v>
                </c:pt>
                <c:pt idx="3">
                  <c:v>0.4425052126967795</c:v>
                </c:pt>
                <c:pt idx="4">
                  <c:v>0.9278700579531287</c:v>
                </c:pt>
                <c:pt idx="5">
                  <c:v>1.000465650120372</c:v>
                </c:pt>
                <c:pt idx="6">
                  <c:v>1.071588891457662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12.88374802490828</c:v>
                </c:pt>
                <c:pt idx="2">
                  <c:v>4.944965294900503</c:v>
                </c:pt>
                <c:pt idx="3">
                  <c:v>4.32401408348449</c:v>
                </c:pt>
                <c:pt idx="4">
                  <c:v>3.040338277700668</c:v>
                </c:pt>
                <c:pt idx="5">
                  <c:v>1.595851387413551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13.02896519154486</c:v>
                </c:pt>
                <c:pt idx="2">
                  <c:v>0.1429073666938732</c:v>
                </c:pt>
                <c:pt idx="3">
                  <c:v>0.1143255273644504</c:v>
                </c:pt>
                <c:pt idx="4">
                  <c:v>0.2166761962537878</c:v>
                </c:pt>
                <c:pt idx="5">
                  <c:v>0.117839695923019</c:v>
                </c:pt>
                <c:pt idx="6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0.1452171666365836</c:v>
                </c:pt>
                <c:pt idx="2">
                  <c:v>8.081690096701649</c:v>
                </c:pt>
                <c:pt idx="3">
                  <c:v>0.7352767387804628</c:v>
                </c:pt>
                <c:pt idx="4">
                  <c:v>1.50035200203761</c:v>
                </c:pt>
                <c:pt idx="5">
                  <c:v>1.562326586210136</c:v>
                </c:pt>
                <c:pt idx="6">
                  <c:v>1.626143012598997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7.057607276696276</c:v>
                </c:pt>
                <c:pt idx="2">
                  <c:v>2.414767016939805</c:v>
                </c:pt>
                <c:pt idx="3">
                  <c:v>1.778264763801103</c:v>
                </c:pt>
                <c:pt idx="4">
                  <c:v>0.9689446973047918</c:v>
                </c:pt>
                <c:pt idx="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7.094712192772657</c:v>
                </c:pt>
                <c:pt idx="2">
                  <c:v>0.1143255273644504</c:v>
                </c:pt>
                <c:pt idx="3">
                  <c:v>0.2166761962537878</c:v>
                </c:pt>
                <c:pt idx="4">
                  <c:v>0.117839695923019</c:v>
                </c:pt>
                <c:pt idx="5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0.03710491607638091</c:v>
                </c:pt>
                <c:pt idx="2">
                  <c:v>4.757165787120921</c:v>
                </c:pt>
                <c:pt idx="3">
                  <c:v>0.8531784493924899</c:v>
                </c:pt>
                <c:pt idx="4">
                  <c:v>0.9271597624193305</c:v>
                </c:pt>
                <c:pt idx="5">
                  <c:v>0.9992363224902374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17174969.84000753</c:v>
                </c:pt>
                <c:pt idx="1">
                  <c:v>51880386.39344066</c:v>
                </c:pt>
                <c:pt idx="2">
                  <c:v>49469657.65230264</c:v>
                </c:pt>
                <c:pt idx="3">
                  <c:v>47685597.13398658</c:v>
                </c:pt>
                <c:pt idx="4">
                  <c:v>47214715.76152943</c:v>
                </c:pt>
                <c:pt idx="5">
                  <c:v>46397052.66208597</c:v>
                </c:pt>
                <c:pt idx="6">
                  <c:v>46003554.32014719</c:v>
                </c:pt>
                <c:pt idx="7">
                  <c:v>45245179.87635724</c:v>
                </c:pt>
                <c:pt idx="8">
                  <c:v>44884231.23127826</c:v>
                </c:pt>
                <c:pt idx="9">
                  <c:v>44152919.26670592</c:v>
                </c:pt>
                <c:pt idx="10">
                  <c:v>43809211.2975499</c:v>
                </c:pt>
                <c:pt idx="11">
                  <c:v>43093236.24849486</c:v>
                </c:pt>
                <c:pt idx="12">
                  <c:v>42759682.20038664</c:v>
                </c:pt>
                <c:pt idx="13">
                  <c:v>42053101.367999</c:v>
                </c:pt>
                <c:pt idx="14">
                  <c:v>41725978.03482422</c:v>
                </c:pt>
                <c:pt idx="15">
                  <c:v>41025498.8769026</c:v>
                </c:pt>
                <c:pt idx="16">
                  <c:v>40702844.28467169</c:v>
                </c:pt>
                <c:pt idx="17">
                  <c:v>40007359.36520089</c:v>
                </c:pt>
                <c:pt idx="18">
                  <c:v>39687725.09287369</c:v>
                </c:pt>
                <c:pt idx="19">
                  <c:v>38995751.81440469</c:v>
                </c:pt>
                <c:pt idx="20">
                  <c:v>38678131.12466569</c:v>
                </c:pt>
                <c:pt idx="21">
                  <c:v>37988490.74103037</c:v>
                </c:pt>
                <c:pt idx="22">
                  <c:v>37672463.98084058</c:v>
                </c:pt>
                <c:pt idx="23">
                  <c:v>36985377.48870756</c:v>
                </c:pt>
                <c:pt idx="24">
                  <c:v>36670580.29024636</c:v>
                </c:pt>
                <c:pt idx="25">
                  <c:v>35985963.84253363</c:v>
                </c:pt>
                <c:pt idx="26">
                  <c:v>35672205.62976666</c:v>
                </c:pt>
                <c:pt idx="27">
                  <c:v>34990278.94478822</c:v>
                </c:pt>
                <c:pt idx="28">
                  <c:v>34678360.78554468</c:v>
                </c:pt>
                <c:pt idx="29">
                  <c:v>34001302.02747989</c:v>
                </c:pt>
                <c:pt idx="30">
                  <c:v>33690885.05320247</c:v>
                </c:pt>
                <c:pt idx="31">
                  <c:v>33019196.29944399</c:v>
                </c:pt>
                <c:pt idx="32">
                  <c:v>31249782.98141718</c:v>
                </c:pt>
                <c:pt idx="33">
                  <c:v>30403926.01198686</c:v>
                </c:pt>
                <c:pt idx="34">
                  <c:v>29736817.38244326</c:v>
                </c:pt>
                <c:pt idx="35">
                  <c:v>29607982.15744797</c:v>
                </c:pt>
                <c:pt idx="36">
                  <c:v>29607937.54497765</c:v>
                </c:pt>
                <c:pt idx="37">
                  <c:v>29304795.68716054</c:v>
                </c:pt>
                <c:pt idx="38">
                  <c:v>29302282.62495711</c:v>
                </c:pt>
                <c:pt idx="39">
                  <c:v>29011435.84761169</c:v>
                </c:pt>
                <c:pt idx="40">
                  <c:v>29007212.66232213</c:v>
                </c:pt>
                <c:pt idx="41">
                  <c:v>28715073.52614065</c:v>
                </c:pt>
                <c:pt idx="42">
                  <c:v>28709525.19344497</c:v>
                </c:pt>
                <c:pt idx="43">
                  <c:v>28412750.33669086</c:v>
                </c:pt>
                <c:pt idx="44">
                  <c:v>28406118.02677731</c:v>
                </c:pt>
                <c:pt idx="45">
                  <c:v>28104138.48315817</c:v>
                </c:pt>
                <c:pt idx="46">
                  <c:v>28096591.1708386</c:v>
                </c:pt>
                <c:pt idx="47">
                  <c:v>27789982.43540663</c:v>
                </c:pt>
                <c:pt idx="48">
                  <c:v>27781696.69467873</c:v>
                </c:pt>
                <c:pt idx="49">
                  <c:v>27471987.62974143</c:v>
                </c:pt>
                <c:pt idx="50">
                  <c:v>27463084.88511324</c:v>
                </c:pt>
                <c:pt idx="51">
                  <c:v>27151345.3865638</c:v>
                </c:pt>
                <c:pt idx="52">
                  <c:v>27141922.51985857</c:v>
                </c:pt>
                <c:pt idx="53">
                  <c:v>26829285.15939055</c:v>
                </c:pt>
                <c:pt idx="54">
                  <c:v>26819468.56630149</c:v>
                </c:pt>
                <c:pt idx="55">
                  <c:v>26507750.35501905</c:v>
                </c:pt>
                <c:pt idx="56">
                  <c:v>26497639.66418406</c:v>
                </c:pt>
                <c:pt idx="57">
                  <c:v>26188395.70995571</c:v>
                </c:pt>
                <c:pt idx="58">
                  <c:v>26178126.78371705</c:v>
                </c:pt>
                <c:pt idx="59">
                  <c:v>25873078.1168508</c:v>
                </c:pt>
                <c:pt idx="60">
                  <c:v>25862714.12577784</c:v>
                </c:pt>
                <c:pt idx="61">
                  <c:v>25564292.76778584</c:v>
                </c:pt>
                <c:pt idx="62">
                  <c:v>25490868.87658092</c:v>
                </c:pt>
                <c:pt idx="63">
                  <c:v>24890455.04974909</c:v>
                </c:pt>
                <c:pt idx="64">
                  <c:v>24508480.13357061</c:v>
                </c:pt>
                <c:pt idx="65">
                  <c:v>24208298.54783338</c:v>
                </c:pt>
                <c:pt idx="66">
                  <c:v>23937119.42138509</c:v>
                </c:pt>
                <c:pt idx="67">
                  <c:v>23877937.50651583</c:v>
                </c:pt>
                <c:pt idx="68">
                  <c:v>23879235.33013785</c:v>
                </c:pt>
                <c:pt idx="69">
                  <c:v>23747756.56958684</c:v>
                </c:pt>
                <c:pt idx="70">
                  <c:v>23751603.27513466</c:v>
                </c:pt>
                <c:pt idx="71">
                  <c:v>23612712.04342692</c:v>
                </c:pt>
                <c:pt idx="72">
                  <c:v>23617841.31181783</c:v>
                </c:pt>
                <c:pt idx="73">
                  <c:v>23469066.75828478</c:v>
                </c:pt>
                <c:pt idx="74">
                  <c:v>23474877.48162966</c:v>
                </c:pt>
                <c:pt idx="75">
                  <c:v>23317299.4410507</c:v>
                </c:pt>
                <c:pt idx="76">
                  <c:v>23323379.24217604</c:v>
                </c:pt>
                <c:pt idx="77">
                  <c:v>23158932.20002554</c:v>
                </c:pt>
                <c:pt idx="78">
                  <c:v>23164971.18493445</c:v>
                </c:pt>
                <c:pt idx="79">
                  <c:v>22995883.8307239</c:v>
                </c:pt>
                <c:pt idx="80">
                  <c:v>22930801.7001803</c:v>
                </c:pt>
                <c:pt idx="81">
                  <c:v>22936170.87822212</c:v>
                </c:pt>
                <c:pt idx="82">
                  <c:v>22781721.26920421</c:v>
                </c:pt>
                <c:pt idx="83">
                  <c:v>22786445.00089305</c:v>
                </c:pt>
                <c:pt idx="84">
                  <c:v>22617671.46034244</c:v>
                </c:pt>
                <c:pt idx="85">
                  <c:v>22456154.81535349</c:v>
                </c:pt>
                <c:pt idx="86">
                  <c:v>22393782.49832954</c:v>
                </c:pt>
                <c:pt idx="87">
                  <c:v>22397305.68576094</c:v>
                </c:pt>
                <c:pt idx="88">
                  <c:v>22251275.15438155</c:v>
                </c:pt>
                <c:pt idx="89">
                  <c:v>22102941.58870611</c:v>
                </c:pt>
                <c:pt idx="90">
                  <c:v>22047313.3276468</c:v>
                </c:pt>
                <c:pt idx="91">
                  <c:v>22049654.37520211</c:v>
                </c:pt>
                <c:pt idx="92">
                  <c:v>21921135.2345164</c:v>
                </c:pt>
                <c:pt idx="93">
                  <c:v>21794818.83579515</c:v>
                </c:pt>
                <c:pt idx="94">
                  <c:v>21574744.7768793</c:v>
                </c:pt>
                <c:pt idx="95">
                  <c:v>21412559.62255944</c:v>
                </c:pt>
                <c:pt idx="96">
                  <c:v>21270823.94205911</c:v>
                </c:pt>
                <c:pt idx="97">
                  <c:v>21131591.75470504</c:v>
                </c:pt>
                <c:pt idx="98">
                  <c:v>21046778.51976031</c:v>
                </c:pt>
                <c:pt idx="99">
                  <c:v>21054894.2379346</c:v>
                </c:pt>
                <c:pt idx="100">
                  <c:v>21014572.15235681</c:v>
                </c:pt>
                <c:pt idx="101">
                  <c:v>21024020.17397879</c:v>
                </c:pt>
                <c:pt idx="102">
                  <c:v>20947802.51670956</c:v>
                </c:pt>
                <c:pt idx="103">
                  <c:v>20957733.49431345</c:v>
                </c:pt>
                <c:pt idx="104">
                  <c:v>20875791.25438039</c:v>
                </c:pt>
                <c:pt idx="105">
                  <c:v>20885846.75120595</c:v>
                </c:pt>
                <c:pt idx="106">
                  <c:v>20796909.1033959</c:v>
                </c:pt>
                <c:pt idx="107">
                  <c:v>20713526.02819078</c:v>
                </c:pt>
                <c:pt idx="108">
                  <c:v>20696324.55123238</c:v>
                </c:pt>
                <c:pt idx="109">
                  <c:v>20705450.30575284</c:v>
                </c:pt>
                <c:pt idx="110">
                  <c:v>20605757.13283022</c:v>
                </c:pt>
                <c:pt idx="111">
                  <c:v>20512997.28638125</c:v>
                </c:pt>
                <c:pt idx="112">
                  <c:v>20481821.41444398</c:v>
                </c:pt>
                <c:pt idx="113">
                  <c:v>20490151.67808063</c:v>
                </c:pt>
                <c:pt idx="114">
                  <c:v>20394190.67326017</c:v>
                </c:pt>
                <c:pt idx="115">
                  <c:v>20366217.43437105</c:v>
                </c:pt>
                <c:pt idx="116">
                  <c:v>20362267.90375886</c:v>
                </c:pt>
                <c:pt idx="117">
                  <c:v>20245394.83172529</c:v>
                </c:pt>
                <c:pt idx="118">
                  <c:v>20203210.47118651</c:v>
                </c:pt>
                <c:pt idx="119">
                  <c:v>20210295.16295381</c:v>
                </c:pt>
                <c:pt idx="120">
                  <c:v>20170957.84002806</c:v>
                </c:pt>
                <c:pt idx="121">
                  <c:v>20168065.3528837</c:v>
                </c:pt>
                <c:pt idx="122">
                  <c:v>20067519.99962164</c:v>
                </c:pt>
                <c:pt idx="123">
                  <c:v>20010992.28798752</c:v>
                </c:pt>
                <c:pt idx="124">
                  <c:v>20016243.96465049</c:v>
                </c:pt>
                <c:pt idx="125">
                  <c:v>19946009.38215682</c:v>
                </c:pt>
                <c:pt idx="126">
                  <c:v>19841282.76238157</c:v>
                </c:pt>
                <c:pt idx="127">
                  <c:v>19757676.91279234</c:v>
                </c:pt>
                <c:pt idx="128">
                  <c:v>19679828.05093519</c:v>
                </c:pt>
                <c:pt idx="129">
                  <c:v>19595597.74382529</c:v>
                </c:pt>
                <c:pt idx="130">
                  <c:v>19540976.45297224</c:v>
                </c:pt>
                <c:pt idx="131">
                  <c:v>19508579.0238691</c:v>
                </c:pt>
                <c:pt idx="132">
                  <c:v>19508573.16540582</c:v>
                </c:pt>
                <c:pt idx="133">
                  <c:v>19484079.94084905</c:v>
                </c:pt>
                <c:pt idx="134">
                  <c:v>19483336.77415826</c:v>
                </c:pt>
                <c:pt idx="135">
                  <c:v>19438326.01429214</c:v>
                </c:pt>
                <c:pt idx="136">
                  <c:v>19424584.81705525</c:v>
                </c:pt>
                <c:pt idx="137">
                  <c:v>19426705.32331342</c:v>
                </c:pt>
                <c:pt idx="138">
                  <c:v>19377029.70956475</c:v>
                </c:pt>
                <c:pt idx="139">
                  <c:v>19327766.24623653</c:v>
                </c:pt>
                <c:pt idx="140">
                  <c:v>19285410.57255673</c:v>
                </c:pt>
                <c:pt idx="141">
                  <c:v>19270679.96247895</c:v>
                </c:pt>
                <c:pt idx="142">
                  <c:v>19269953.10630593</c:v>
                </c:pt>
                <c:pt idx="143">
                  <c:v>19199337.75842207</c:v>
                </c:pt>
                <c:pt idx="144">
                  <c:v>19168670.95786762</c:v>
                </c:pt>
                <c:pt idx="145">
                  <c:v>19170112.45107147</c:v>
                </c:pt>
                <c:pt idx="146">
                  <c:v>19145360.39864299</c:v>
                </c:pt>
                <c:pt idx="147">
                  <c:v>19144871.96575464</c:v>
                </c:pt>
                <c:pt idx="148">
                  <c:v>19075672.2903601</c:v>
                </c:pt>
                <c:pt idx="149">
                  <c:v>19046305.09928199</c:v>
                </c:pt>
                <c:pt idx="150">
                  <c:v>19048194.26291437</c:v>
                </c:pt>
                <c:pt idx="151">
                  <c:v>19021198.40224428</c:v>
                </c:pt>
                <c:pt idx="152">
                  <c:v>19020451.62605045</c:v>
                </c:pt>
                <c:pt idx="153">
                  <c:v>18966640.43098394</c:v>
                </c:pt>
                <c:pt idx="154">
                  <c:v>18936338.31062923</c:v>
                </c:pt>
                <c:pt idx="155">
                  <c:v>18926365.81050839</c:v>
                </c:pt>
                <c:pt idx="156">
                  <c:v>18925281.98554824</c:v>
                </c:pt>
                <c:pt idx="157">
                  <c:v>18864466.10986601</c:v>
                </c:pt>
                <c:pt idx="158">
                  <c:v>18816321.83503298</c:v>
                </c:pt>
                <c:pt idx="159">
                  <c:v>18769920.95922198</c:v>
                </c:pt>
                <c:pt idx="160">
                  <c:v>18718559.87125102</c:v>
                </c:pt>
                <c:pt idx="161">
                  <c:v>18682684.4719073</c:v>
                </c:pt>
                <c:pt idx="162">
                  <c:v>18662636.04101971</c:v>
                </c:pt>
                <c:pt idx="163">
                  <c:v>18662832.31272738</c:v>
                </c:pt>
                <c:pt idx="164">
                  <c:v>18646047.44892938</c:v>
                </c:pt>
                <c:pt idx="165">
                  <c:v>18646401.07930087</c:v>
                </c:pt>
                <c:pt idx="166">
                  <c:v>18616193.14621018</c:v>
                </c:pt>
                <c:pt idx="167">
                  <c:v>18608118.91456743</c:v>
                </c:pt>
                <c:pt idx="168">
                  <c:v>18608107.9134411</c:v>
                </c:pt>
                <c:pt idx="169">
                  <c:v>18577456.45702872</c:v>
                </c:pt>
                <c:pt idx="170">
                  <c:v>18546123.78708569</c:v>
                </c:pt>
                <c:pt idx="171">
                  <c:v>18518370.89152944</c:v>
                </c:pt>
                <c:pt idx="172">
                  <c:v>18509768.3232908</c:v>
                </c:pt>
                <c:pt idx="173">
                  <c:v>18509986.54397077</c:v>
                </c:pt>
                <c:pt idx="174">
                  <c:v>18467270.5592213</c:v>
                </c:pt>
                <c:pt idx="175">
                  <c:v>18449582.24219485</c:v>
                </c:pt>
                <c:pt idx="176">
                  <c:v>18450573.00844278</c:v>
                </c:pt>
                <c:pt idx="177">
                  <c:v>18444793.59034129</c:v>
                </c:pt>
                <c:pt idx="178">
                  <c:v>18444324.39589985</c:v>
                </c:pt>
                <c:pt idx="179">
                  <c:v>18402864.35289109</c:v>
                </c:pt>
                <c:pt idx="180">
                  <c:v>18385609.76115745</c:v>
                </c:pt>
                <c:pt idx="181">
                  <c:v>18368901.95997688</c:v>
                </c:pt>
                <c:pt idx="182">
                  <c:v>18369626.32857328</c:v>
                </c:pt>
                <c:pt idx="183">
                  <c:v>18353553.57229689</c:v>
                </c:pt>
                <c:pt idx="184">
                  <c:v>18353927.21490513</c:v>
                </c:pt>
                <c:pt idx="185">
                  <c:v>18322542.12138741</c:v>
                </c:pt>
                <c:pt idx="186">
                  <c:v>18305587.83357565</c:v>
                </c:pt>
                <c:pt idx="187">
                  <c:v>18300902.05575072</c:v>
                </c:pt>
                <c:pt idx="188">
                  <c:v>18300439.66396207</c:v>
                </c:pt>
                <c:pt idx="189">
                  <c:v>18264926.81694671</c:v>
                </c:pt>
                <c:pt idx="190">
                  <c:v>18237570.74723551</c:v>
                </c:pt>
                <c:pt idx="191">
                  <c:v>18205093.60354003</c:v>
                </c:pt>
                <c:pt idx="192">
                  <c:v>18180454.04106243</c:v>
                </c:pt>
                <c:pt idx="193">
                  <c:v>18165957.80835451</c:v>
                </c:pt>
                <c:pt idx="194">
                  <c:v>18162110.66503281</c:v>
                </c:pt>
                <c:pt idx="195">
                  <c:v>18162850.89626567</c:v>
                </c:pt>
                <c:pt idx="196">
                  <c:v>18151005.64935085</c:v>
                </c:pt>
                <c:pt idx="197">
                  <c:v>18151562.53886795</c:v>
                </c:pt>
                <c:pt idx="198">
                  <c:v>18130167.84989888</c:v>
                </c:pt>
                <c:pt idx="199">
                  <c:v>18119818.6171472</c:v>
                </c:pt>
                <c:pt idx="200">
                  <c:v>18119778.92966717</c:v>
                </c:pt>
                <c:pt idx="201">
                  <c:v>18094897.65260153</c:v>
                </c:pt>
                <c:pt idx="202">
                  <c:v>18077009.95545241</c:v>
                </c:pt>
                <c:pt idx="203">
                  <c:v>18063079.02216545</c:v>
                </c:pt>
                <c:pt idx="204">
                  <c:v>18050984.13023753</c:v>
                </c:pt>
                <c:pt idx="205">
                  <c:v>18027769.56271586</c:v>
                </c:pt>
                <c:pt idx="206">
                  <c:v>18017147.60721095</c:v>
                </c:pt>
                <c:pt idx="207">
                  <c:v>18017674.83380289</c:v>
                </c:pt>
                <c:pt idx="208">
                  <c:v>18000974.87146804</c:v>
                </c:pt>
                <c:pt idx="209">
                  <c:v>17984712.05777709</c:v>
                </c:pt>
                <c:pt idx="210">
                  <c:v>17967497.43371282</c:v>
                </c:pt>
                <c:pt idx="211">
                  <c:v>17958259.18515453</c:v>
                </c:pt>
                <c:pt idx="212">
                  <c:v>17958541.22977953</c:v>
                </c:pt>
                <c:pt idx="213">
                  <c:v>17948385.51872219</c:v>
                </c:pt>
                <c:pt idx="214">
                  <c:v>17948836.71313779</c:v>
                </c:pt>
                <c:pt idx="215">
                  <c:v>17940592.36349504</c:v>
                </c:pt>
                <c:pt idx="216">
                  <c:v>17940718.31307318</c:v>
                </c:pt>
                <c:pt idx="217">
                  <c:v>17922736.54244459</c:v>
                </c:pt>
                <c:pt idx="218">
                  <c:v>17910373.17584253</c:v>
                </c:pt>
                <c:pt idx="219">
                  <c:v>17898142.12018972</c:v>
                </c:pt>
                <c:pt idx="220">
                  <c:v>17883844.78430181</c:v>
                </c:pt>
                <c:pt idx="221">
                  <c:v>17869199.87347725</c:v>
                </c:pt>
                <c:pt idx="222">
                  <c:v>17851564.32243821</c:v>
                </c:pt>
                <c:pt idx="223">
                  <c:v>17838045.4366056</c:v>
                </c:pt>
                <c:pt idx="224">
                  <c:v>17829996.806468</c:v>
                </c:pt>
                <c:pt idx="225">
                  <c:v>17828064.5268862</c:v>
                </c:pt>
                <c:pt idx="226">
                  <c:v>17828182.2635801</c:v>
                </c:pt>
                <c:pt idx="227">
                  <c:v>17825789.01956706</c:v>
                </c:pt>
                <c:pt idx="228">
                  <c:v>17825881.44866562</c:v>
                </c:pt>
                <c:pt idx="229">
                  <c:v>17813270.30318694</c:v>
                </c:pt>
                <c:pt idx="230">
                  <c:v>17807682.03356968</c:v>
                </c:pt>
                <c:pt idx="231">
                  <c:v>17807842.74064459</c:v>
                </c:pt>
                <c:pt idx="232">
                  <c:v>17793480.45734501</c:v>
                </c:pt>
                <c:pt idx="233">
                  <c:v>17782976.69855475</c:v>
                </c:pt>
                <c:pt idx="234">
                  <c:v>17774939.21409079</c:v>
                </c:pt>
                <c:pt idx="235">
                  <c:v>17767759.98827265</c:v>
                </c:pt>
                <c:pt idx="236">
                  <c:v>17754054.16990418</c:v>
                </c:pt>
                <c:pt idx="237">
                  <c:v>17747457.36233247</c:v>
                </c:pt>
                <c:pt idx="238">
                  <c:v>17743248.36932002</c:v>
                </c:pt>
                <c:pt idx="239">
                  <c:v>17743103.73282449</c:v>
                </c:pt>
                <c:pt idx="240">
                  <c:v>17731025.84317758</c:v>
                </c:pt>
                <c:pt idx="241">
                  <c:v>17720459.85811653</c:v>
                </c:pt>
                <c:pt idx="242">
                  <c:v>17714991.56615789</c:v>
                </c:pt>
                <c:pt idx="243">
                  <c:v>17715299.68274596</c:v>
                </c:pt>
                <c:pt idx="244">
                  <c:v>17709536.52883895</c:v>
                </c:pt>
                <c:pt idx="245">
                  <c:v>17709630.8697827</c:v>
                </c:pt>
                <c:pt idx="246">
                  <c:v>17704891.45600578</c:v>
                </c:pt>
                <c:pt idx="247">
                  <c:v>17705140.76136485</c:v>
                </c:pt>
                <c:pt idx="248">
                  <c:v>17695026.44153755</c:v>
                </c:pt>
                <c:pt idx="249">
                  <c:v>17688281.80529565</c:v>
                </c:pt>
                <c:pt idx="250">
                  <c:v>17681713.40591396</c:v>
                </c:pt>
                <c:pt idx="251">
                  <c:v>17674553.21402142</c:v>
                </c:pt>
                <c:pt idx="252">
                  <c:v>17667332.70065146</c:v>
                </c:pt>
                <c:pt idx="253">
                  <c:v>17657540.32814054</c:v>
                </c:pt>
                <c:pt idx="254">
                  <c:v>17649850.50118689</c:v>
                </c:pt>
                <c:pt idx="255">
                  <c:v>17645448.0165806</c:v>
                </c:pt>
                <c:pt idx="256">
                  <c:v>17645640.97048806</c:v>
                </c:pt>
                <c:pt idx="257">
                  <c:v>17642785.71319263</c:v>
                </c:pt>
                <c:pt idx="258">
                  <c:v>17643062.51921444</c:v>
                </c:pt>
                <c:pt idx="259">
                  <c:v>17640327.60694134</c:v>
                </c:pt>
                <c:pt idx="260">
                  <c:v>17640403.74460851</c:v>
                </c:pt>
                <c:pt idx="261">
                  <c:v>17633736.34132477</c:v>
                </c:pt>
                <c:pt idx="262">
                  <c:v>17629766.69152793</c:v>
                </c:pt>
                <c:pt idx="263">
                  <c:v>17623044.59557516</c:v>
                </c:pt>
                <c:pt idx="264">
                  <c:v>17617724.48371772</c:v>
                </c:pt>
                <c:pt idx="265">
                  <c:v>17613681.39287858</c:v>
                </c:pt>
                <c:pt idx="266">
                  <c:v>17610166.53707874</c:v>
                </c:pt>
                <c:pt idx="267">
                  <c:v>17610195.3981287</c:v>
                </c:pt>
                <c:pt idx="268">
                  <c:v>17602917.1710698</c:v>
                </c:pt>
                <c:pt idx="269">
                  <c:v>17599424.90541679</c:v>
                </c:pt>
                <c:pt idx="270">
                  <c:v>17597329.53468396</c:v>
                </c:pt>
                <c:pt idx="271">
                  <c:v>17597242.89048881</c:v>
                </c:pt>
                <c:pt idx="272">
                  <c:v>17590394.74164386</c:v>
                </c:pt>
                <c:pt idx="273">
                  <c:v>17587855.50020489</c:v>
                </c:pt>
                <c:pt idx="274">
                  <c:v>17587840.38543265</c:v>
                </c:pt>
                <c:pt idx="275">
                  <c:v>17584845.183095</c:v>
                </c:pt>
                <c:pt idx="276">
                  <c:v>17585031.85693813</c:v>
                </c:pt>
                <c:pt idx="277">
                  <c:v>17581714.48798029</c:v>
                </c:pt>
                <c:pt idx="278">
                  <c:v>17581860.61436328</c:v>
                </c:pt>
                <c:pt idx="279">
                  <c:v>17579562.8023904</c:v>
                </c:pt>
                <c:pt idx="280">
                  <c:v>17579507.11547307</c:v>
                </c:pt>
                <c:pt idx="281">
                  <c:v>17573745.30828125</c:v>
                </c:pt>
                <c:pt idx="282">
                  <c:v>17570364.02294356</c:v>
                </c:pt>
                <c:pt idx="283">
                  <c:v>17566323.48865906</c:v>
                </c:pt>
                <c:pt idx="284">
                  <c:v>17562206.51540313</c:v>
                </c:pt>
                <c:pt idx="285">
                  <c:v>17557240.80227403</c:v>
                </c:pt>
                <c:pt idx="286">
                  <c:v>17553472.04951444</c:v>
                </c:pt>
                <c:pt idx="287">
                  <c:v>17551224.80790972</c:v>
                </c:pt>
                <c:pt idx="288">
                  <c:v>17551535.72739982</c:v>
                </c:pt>
                <c:pt idx="289">
                  <c:v>17550532.27235975</c:v>
                </c:pt>
                <c:pt idx="290">
                  <c:v>17550595.79777765</c:v>
                </c:pt>
                <c:pt idx="291">
                  <c:v>17549271.51389387</c:v>
                </c:pt>
                <c:pt idx="292">
                  <c:v>17549317.35125319</c:v>
                </c:pt>
                <c:pt idx="293">
                  <c:v>17545810.13823919</c:v>
                </c:pt>
                <c:pt idx="294">
                  <c:v>17543856.22217033</c:v>
                </c:pt>
                <c:pt idx="295">
                  <c:v>17543895.19146641</c:v>
                </c:pt>
                <c:pt idx="296">
                  <c:v>17539912.57006907</c:v>
                </c:pt>
                <c:pt idx="297">
                  <c:v>17537960.7543</c:v>
                </c:pt>
                <c:pt idx="298">
                  <c:v>17537993.20731964</c:v>
                </c:pt>
                <c:pt idx="299">
                  <c:v>17534095.31392616</c:v>
                </c:pt>
                <c:pt idx="300">
                  <c:v>17532391.18412003</c:v>
                </c:pt>
                <c:pt idx="301">
                  <c:v>17532461.20021044</c:v>
                </c:pt>
                <c:pt idx="302">
                  <c:v>17531334.72212567</c:v>
                </c:pt>
                <c:pt idx="303">
                  <c:v>17531388.43572211</c:v>
                </c:pt>
                <c:pt idx="304">
                  <c:v>17527559.44984679</c:v>
                </c:pt>
                <c:pt idx="305">
                  <c:v>17526046.49523564</c:v>
                </c:pt>
                <c:pt idx="306">
                  <c:v>17525320.29101226</c:v>
                </c:pt>
                <c:pt idx="307">
                  <c:v>17525351.22637632</c:v>
                </c:pt>
                <c:pt idx="308">
                  <c:v>17524181.57090167</c:v>
                </c:pt>
                <c:pt idx="309">
                  <c:v>17524317.9851016</c:v>
                </c:pt>
                <c:pt idx="310">
                  <c:v>17522873.5458313</c:v>
                </c:pt>
                <c:pt idx="311">
                  <c:v>17522763.03892858</c:v>
                </c:pt>
                <c:pt idx="312">
                  <c:v>17520197.06950779</c:v>
                </c:pt>
                <c:pt idx="313">
                  <c:v>17518674.43991247</c:v>
                </c:pt>
                <c:pt idx="314">
                  <c:v>17517354.74458699</c:v>
                </c:pt>
                <c:pt idx="315">
                  <c:v>17515906.17453504</c:v>
                </c:pt>
                <c:pt idx="316">
                  <c:v>17513501.59800971</c:v>
                </c:pt>
                <c:pt idx="317">
                  <c:v>17511619.27425746</c:v>
                </c:pt>
                <c:pt idx="318">
                  <c:v>17510614.14021799</c:v>
                </c:pt>
                <c:pt idx="319">
                  <c:v>17510733.72958096</c:v>
                </c:pt>
                <c:pt idx="320">
                  <c:v>17510353.35543743</c:v>
                </c:pt>
                <c:pt idx="321">
                  <c:v>17510501.00761237</c:v>
                </c:pt>
                <c:pt idx="322">
                  <c:v>17509996.17166184</c:v>
                </c:pt>
                <c:pt idx="323">
                  <c:v>17509993.00379829</c:v>
                </c:pt>
                <c:pt idx="324">
                  <c:v>17508399.55497833</c:v>
                </c:pt>
                <c:pt idx="325">
                  <c:v>17507616.66050973</c:v>
                </c:pt>
                <c:pt idx="326">
                  <c:v>17507676.5247814</c:v>
                </c:pt>
                <c:pt idx="327">
                  <c:v>17505950.98819178</c:v>
                </c:pt>
                <c:pt idx="328">
                  <c:v>17505213.01292987</c:v>
                </c:pt>
                <c:pt idx="329">
                  <c:v>17505276.41040219</c:v>
                </c:pt>
                <c:pt idx="330">
                  <c:v>17503690.61020148</c:v>
                </c:pt>
                <c:pt idx="331">
                  <c:v>17503040.77609206</c:v>
                </c:pt>
                <c:pt idx="332">
                  <c:v>17503144.30819933</c:v>
                </c:pt>
                <c:pt idx="333">
                  <c:v>17502697.05066787</c:v>
                </c:pt>
                <c:pt idx="334">
                  <c:v>17502736.98113338</c:v>
                </c:pt>
                <c:pt idx="335">
                  <c:v>17501286.01916809</c:v>
                </c:pt>
                <c:pt idx="336">
                  <c:v>17500710.34684122</c:v>
                </c:pt>
                <c:pt idx="337">
                  <c:v>17500802.86188604</c:v>
                </c:pt>
                <c:pt idx="338">
                  <c:v>17500496.91294747</c:v>
                </c:pt>
                <c:pt idx="339">
                  <c:v>17500509.34346334</c:v>
                </c:pt>
                <c:pt idx="340">
                  <c:v>17499743.03773561</c:v>
                </c:pt>
                <c:pt idx="341">
                  <c:v>17499678.20611406</c:v>
                </c:pt>
                <c:pt idx="342">
                  <c:v>17498908.94623479</c:v>
                </c:pt>
                <c:pt idx="343">
                  <c:v>17498870.55670432</c:v>
                </c:pt>
                <c:pt idx="344">
                  <c:v>17497738.76049608</c:v>
                </c:pt>
                <c:pt idx="345">
                  <c:v>17497020.18393426</c:v>
                </c:pt>
                <c:pt idx="346">
                  <c:v>17496331.93091529</c:v>
                </c:pt>
                <c:pt idx="347">
                  <c:v>17495410.67807921</c:v>
                </c:pt>
                <c:pt idx="348">
                  <c:v>17494784.71537001</c:v>
                </c:pt>
                <c:pt idx="349">
                  <c:v>17494447.25617138</c:v>
                </c:pt>
                <c:pt idx="350">
                  <c:v>17494542.36922891</c:v>
                </c:pt>
                <c:pt idx="351">
                  <c:v>17494211.44452397</c:v>
                </c:pt>
                <c:pt idx="352">
                  <c:v>17494325.42327332</c:v>
                </c:pt>
                <c:pt idx="353">
                  <c:v>17494049.01845746</c:v>
                </c:pt>
                <c:pt idx="354">
                  <c:v>17494140.22560642</c:v>
                </c:pt>
                <c:pt idx="355">
                  <c:v>17493464.97329797</c:v>
                </c:pt>
                <c:pt idx="356">
                  <c:v>17493204.97187399</c:v>
                </c:pt>
                <c:pt idx="357">
                  <c:v>17493335.4981511</c:v>
                </c:pt>
                <c:pt idx="358">
                  <c:v>17492671.3157861</c:v>
                </c:pt>
                <c:pt idx="359">
                  <c:v>17492443.59801305</c:v>
                </c:pt>
                <c:pt idx="360">
                  <c:v>17492535.13574276</c:v>
                </c:pt>
                <c:pt idx="361">
                  <c:v>17491920.53554229</c:v>
                </c:pt>
                <c:pt idx="362">
                  <c:v>17491687.30700629</c:v>
                </c:pt>
                <c:pt idx="363">
                  <c:v>17491717.45610034</c:v>
                </c:pt>
                <c:pt idx="364">
                  <c:v>17491593.46487169</c:v>
                </c:pt>
                <c:pt idx="365">
                  <c:v>17491640.73283789</c:v>
                </c:pt>
                <c:pt idx="366">
                  <c:v>17491119.30226042</c:v>
                </c:pt>
                <c:pt idx="367">
                  <c:v>17491018.66987161</c:v>
                </c:pt>
                <c:pt idx="368">
                  <c:v>17491016.17948578</c:v>
                </c:pt>
                <c:pt idx="369">
                  <c:v>17490979.31394942</c:v>
                </c:pt>
                <c:pt idx="370">
                  <c:v>17491093.76475081</c:v>
                </c:pt>
                <c:pt idx="371">
                  <c:v>17490988.40239751</c:v>
                </c:pt>
                <c:pt idx="372">
                  <c:v>17490953.83150315</c:v>
                </c:pt>
                <c:pt idx="373">
                  <c:v>17490882.49058129</c:v>
                </c:pt>
                <c:pt idx="374">
                  <c:v>17490879.82027226</c:v>
                </c:pt>
                <c:pt idx="375">
                  <c:v>17490516.74543884</c:v>
                </c:pt>
                <c:pt idx="376">
                  <c:v>17490548.31405818</c:v>
                </c:pt>
                <c:pt idx="377">
                  <c:v>17490489.3343168</c:v>
                </c:pt>
                <c:pt idx="378">
                  <c:v>17490430.70819067</c:v>
                </c:pt>
                <c:pt idx="379">
                  <c:v>17490530.66437581</c:v>
                </c:pt>
                <c:pt idx="380">
                  <c:v>17490536.83282404</c:v>
                </c:pt>
                <c:pt idx="381">
                  <c:v>17490416.25527874</c:v>
                </c:pt>
                <c:pt idx="382">
                  <c:v>17490317.5691591</c:v>
                </c:pt>
                <c:pt idx="383">
                  <c:v>17490408.09950732</c:v>
                </c:pt>
                <c:pt idx="384">
                  <c:v>17490182.44302045</c:v>
                </c:pt>
                <c:pt idx="385">
                  <c:v>17490077.49729613</c:v>
                </c:pt>
                <c:pt idx="386">
                  <c:v>17490010.69645482</c:v>
                </c:pt>
                <c:pt idx="387">
                  <c:v>17490062.33907541</c:v>
                </c:pt>
                <c:pt idx="388">
                  <c:v>17489856.10008238</c:v>
                </c:pt>
                <c:pt idx="389">
                  <c:v>17489936.78391464</c:v>
                </c:pt>
                <c:pt idx="390">
                  <c:v>17489884.25859187</c:v>
                </c:pt>
                <c:pt idx="391">
                  <c:v>17489815.65870742</c:v>
                </c:pt>
                <c:pt idx="392">
                  <c:v>17489821.02833809</c:v>
                </c:pt>
                <c:pt idx="393">
                  <c:v>17489874.79570717</c:v>
                </c:pt>
                <c:pt idx="394">
                  <c:v>17489843.8571846</c:v>
                </c:pt>
                <c:pt idx="395">
                  <c:v>17489866.0838054</c:v>
                </c:pt>
                <c:pt idx="396">
                  <c:v>17489750.67616723</c:v>
                </c:pt>
                <c:pt idx="397">
                  <c:v>17489816.40661172</c:v>
                </c:pt>
                <c:pt idx="398">
                  <c:v>17489948.12575771</c:v>
                </c:pt>
                <c:pt idx="399">
                  <c:v>17489787.94367622</c:v>
                </c:pt>
                <c:pt idx="400">
                  <c:v>17489793.42833222</c:v>
                </c:pt>
                <c:pt idx="401">
                  <c:v>17489787.00858542</c:v>
                </c:pt>
                <c:pt idx="402">
                  <c:v>17489844.80732183</c:v>
                </c:pt>
                <c:pt idx="403">
                  <c:v>17489828.78173999</c:v>
                </c:pt>
                <c:pt idx="404">
                  <c:v>17490001.4391909</c:v>
                </c:pt>
                <c:pt idx="405">
                  <c:v>17489751.93950723</c:v>
                </c:pt>
                <c:pt idx="406">
                  <c:v>17489990.1286633</c:v>
                </c:pt>
                <c:pt idx="407">
                  <c:v>17489882.84541744</c:v>
                </c:pt>
                <c:pt idx="408">
                  <c:v>17489535.7442764</c:v>
                </c:pt>
                <c:pt idx="409">
                  <c:v>17489519.91005479</c:v>
                </c:pt>
                <c:pt idx="410">
                  <c:v>17489754.86675735</c:v>
                </c:pt>
                <c:pt idx="411">
                  <c:v>17489603.22088728</c:v>
                </c:pt>
                <c:pt idx="412">
                  <c:v>17489570.9416863</c:v>
                </c:pt>
                <c:pt idx="413">
                  <c:v>17489557.60189699</c:v>
                </c:pt>
                <c:pt idx="414">
                  <c:v>17489565.28544878</c:v>
                </c:pt>
                <c:pt idx="415">
                  <c:v>17489536.11135693</c:v>
                </c:pt>
                <c:pt idx="416">
                  <c:v>17489561.26946536</c:v>
                </c:pt>
                <c:pt idx="417">
                  <c:v>17489536.51146828</c:v>
                </c:pt>
                <c:pt idx="418">
                  <c:v>17489713.0915765</c:v>
                </c:pt>
                <c:pt idx="419">
                  <c:v>17489559.86303131</c:v>
                </c:pt>
                <c:pt idx="420">
                  <c:v>17489588.4195573</c:v>
                </c:pt>
                <c:pt idx="421">
                  <c:v>17489604.17821569</c:v>
                </c:pt>
                <c:pt idx="422">
                  <c:v>17489449.37188744</c:v>
                </c:pt>
                <c:pt idx="423">
                  <c:v>17489442.93545556</c:v>
                </c:pt>
                <c:pt idx="424">
                  <c:v>17489581.99922806</c:v>
                </c:pt>
                <c:pt idx="425">
                  <c:v>17489449.84312538</c:v>
                </c:pt>
                <c:pt idx="426">
                  <c:v>17489453.03910038</c:v>
                </c:pt>
                <c:pt idx="427">
                  <c:v>17489449.15837488</c:v>
                </c:pt>
                <c:pt idx="428">
                  <c:v>17489482.06892673</c:v>
                </c:pt>
                <c:pt idx="429">
                  <c:v>17489431.81272381</c:v>
                </c:pt>
                <c:pt idx="430">
                  <c:v>17489459.95053555</c:v>
                </c:pt>
                <c:pt idx="431">
                  <c:v>17489440.43288345</c:v>
                </c:pt>
                <c:pt idx="432">
                  <c:v>17489410.43057549</c:v>
                </c:pt>
                <c:pt idx="433">
                  <c:v>17489445.27901131</c:v>
                </c:pt>
                <c:pt idx="434">
                  <c:v>17489498.16501588</c:v>
                </c:pt>
                <c:pt idx="435">
                  <c:v>17489419.27680878</c:v>
                </c:pt>
                <c:pt idx="436">
                  <c:v>17489442.02255985</c:v>
                </c:pt>
                <c:pt idx="437">
                  <c:v>17489407.39190808</c:v>
                </c:pt>
                <c:pt idx="438">
                  <c:v>17489429.31936092</c:v>
                </c:pt>
                <c:pt idx="439">
                  <c:v>17489418.06541313</c:v>
                </c:pt>
                <c:pt idx="440">
                  <c:v>17489402.76388149</c:v>
                </c:pt>
                <c:pt idx="441">
                  <c:v>17489442.00262886</c:v>
                </c:pt>
                <c:pt idx="442">
                  <c:v>17489366.76826583</c:v>
                </c:pt>
                <c:pt idx="443">
                  <c:v>17489392.54590512</c:v>
                </c:pt>
                <c:pt idx="444">
                  <c:v>17489291.90165769</c:v>
                </c:pt>
                <c:pt idx="445">
                  <c:v>17489295.73461424</c:v>
                </c:pt>
                <c:pt idx="446">
                  <c:v>17489170.34382163</c:v>
                </c:pt>
                <c:pt idx="447">
                  <c:v>17489137.10452388</c:v>
                </c:pt>
                <c:pt idx="448">
                  <c:v>17489147.49761081</c:v>
                </c:pt>
                <c:pt idx="449">
                  <c:v>17489133.91883711</c:v>
                </c:pt>
                <c:pt idx="450">
                  <c:v>17489155.12695923</c:v>
                </c:pt>
                <c:pt idx="451">
                  <c:v>17489147.25257779</c:v>
                </c:pt>
                <c:pt idx="452">
                  <c:v>17489155.18926175</c:v>
                </c:pt>
                <c:pt idx="453">
                  <c:v>17489170.87983496</c:v>
                </c:pt>
                <c:pt idx="454">
                  <c:v>17489139.90105785</c:v>
                </c:pt>
                <c:pt idx="455">
                  <c:v>17489140.29530253</c:v>
                </c:pt>
                <c:pt idx="456">
                  <c:v>17489169.78989699</c:v>
                </c:pt>
                <c:pt idx="457">
                  <c:v>17489103.31350046</c:v>
                </c:pt>
                <c:pt idx="458">
                  <c:v>17489120.65184917</c:v>
                </c:pt>
                <c:pt idx="459">
                  <c:v>17489075.95339081</c:v>
                </c:pt>
                <c:pt idx="460">
                  <c:v>17489084.22851135</c:v>
                </c:pt>
                <c:pt idx="461">
                  <c:v>17489062.74298657</c:v>
                </c:pt>
                <c:pt idx="462">
                  <c:v>17489084.75270381</c:v>
                </c:pt>
                <c:pt idx="463">
                  <c:v>17489058.02581248</c:v>
                </c:pt>
                <c:pt idx="464">
                  <c:v>17489078.52897671</c:v>
                </c:pt>
                <c:pt idx="465">
                  <c:v>17489102.57582222</c:v>
                </c:pt>
                <c:pt idx="466">
                  <c:v>17489050.34660985</c:v>
                </c:pt>
                <c:pt idx="467">
                  <c:v>17489059.27468719</c:v>
                </c:pt>
                <c:pt idx="468">
                  <c:v>17489058.78426198</c:v>
                </c:pt>
                <c:pt idx="469">
                  <c:v>17489082.50213781</c:v>
                </c:pt>
                <c:pt idx="470">
                  <c:v>17489052.34400656</c:v>
                </c:pt>
                <c:pt idx="471">
                  <c:v>17489011.25030017</c:v>
                </c:pt>
                <c:pt idx="472">
                  <c:v>17489061.61459806</c:v>
                </c:pt>
                <c:pt idx="473">
                  <c:v>17489045.60678181</c:v>
                </c:pt>
                <c:pt idx="474">
                  <c:v>17489017.57532477</c:v>
                </c:pt>
                <c:pt idx="475">
                  <c:v>17489043.46622039</c:v>
                </c:pt>
                <c:pt idx="476">
                  <c:v>17489042.76029287</c:v>
                </c:pt>
                <c:pt idx="477">
                  <c:v>17489013.19235728</c:v>
                </c:pt>
                <c:pt idx="478">
                  <c:v>17489044.05890337</c:v>
                </c:pt>
                <c:pt idx="479">
                  <c:v>17488993.53936411</c:v>
                </c:pt>
                <c:pt idx="480">
                  <c:v>17489007.45017086</c:v>
                </c:pt>
                <c:pt idx="481">
                  <c:v>17488973.2693177</c:v>
                </c:pt>
                <c:pt idx="482">
                  <c:v>17488992.97437749</c:v>
                </c:pt>
                <c:pt idx="483">
                  <c:v>17488956.34753567</c:v>
                </c:pt>
                <c:pt idx="484">
                  <c:v>17488966.51153768</c:v>
                </c:pt>
                <c:pt idx="485">
                  <c:v>17488975.77678254</c:v>
                </c:pt>
                <c:pt idx="486">
                  <c:v>17488962.08529429</c:v>
                </c:pt>
                <c:pt idx="487">
                  <c:v>17488979.59356536</c:v>
                </c:pt>
                <c:pt idx="488">
                  <c:v>17488961.09775437</c:v>
                </c:pt>
                <c:pt idx="489">
                  <c:v>17488974.688901</c:v>
                </c:pt>
                <c:pt idx="490">
                  <c:v>17488971.10702378</c:v>
                </c:pt>
                <c:pt idx="491">
                  <c:v>17488969.70181087</c:v>
                </c:pt>
                <c:pt idx="492">
                  <c:v>17488959.93021853</c:v>
                </c:pt>
                <c:pt idx="493">
                  <c:v>17488984.12646342</c:v>
                </c:pt>
                <c:pt idx="494">
                  <c:v>17488968.5807244</c:v>
                </c:pt>
                <c:pt idx="495">
                  <c:v>17488987.97571699</c:v>
                </c:pt>
                <c:pt idx="496">
                  <c:v>17488974.00293627</c:v>
                </c:pt>
                <c:pt idx="497">
                  <c:v>17488948.16285411</c:v>
                </c:pt>
                <c:pt idx="498">
                  <c:v>17488947.69792387</c:v>
                </c:pt>
                <c:pt idx="499">
                  <c:v>17488974.72798717</c:v>
                </c:pt>
                <c:pt idx="500">
                  <c:v>17488952.14189755</c:v>
                </c:pt>
                <c:pt idx="501">
                  <c:v>17488963.93026276</c:v>
                </c:pt>
                <c:pt idx="502">
                  <c:v>17488967.57096805</c:v>
                </c:pt>
                <c:pt idx="503">
                  <c:v>17488969.88477609</c:v>
                </c:pt>
                <c:pt idx="504">
                  <c:v>17488970.85846065</c:v>
                </c:pt>
                <c:pt idx="505">
                  <c:v>17488908.61042433</c:v>
                </c:pt>
                <c:pt idx="506">
                  <c:v>17488909.83342667</c:v>
                </c:pt>
                <c:pt idx="507">
                  <c:v>17489009.29581248</c:v>
                </c:pt>
                <c:pt idx="508">
                  <c:v>17488927.8806738</c:v>
                </c:pt>
                <c:pt idx="509">
                  <c:v>17488945.0184354</c:v>
                </c:pt>
                <c:pt idx="510">
                  <c:v>17488919.10048286</c:v>
                </c:pt>
                <c:pt idx="511">
                  <c:v>17488920.32302684</c:v>
                </c:pt>
                <c:pt idx="512">
                  <c:v>17488911.93704896</c:v>
                </c:pt>
                <c:pt idx="513">
                  <c:v>17488902.19079068</c:v>
                </c:pt>
                <c:pt idx="514">
                  <c:v>17488903.72784099</c:v>
                </c:pt>
                <c:pt idx="515">
                  <c:v>17488923.32123092</c:v>
                </c:pt>
                <c:pt idx="516">
                  <c:v>17488919.78704621</c:v>
                </c:pt>
                <c:pt idx="517">
                  <c:v>17488903.61516128</c:v>
                </c:pt>
                <c:pt idx="518">
                  <c:v>17488918.10018487</c:v>
                </c:pt>
                <c:pt idx="519">
                  <c:v>17488910.0884647</c:v>
                </c:pt>
                <c:pt idx="520">
                  <c:v>17488909.43660933</c:v>
                </c:pt>
                <c:pt idx="521">
                  <c:v>17488914.48888808</c:v>
                </c:pt>
                <c:pt idx="522">
                  <c:v>17488923.13875884</c:v>
                </c:pt>
                <c:pt idx="523">
                  <c:v>17488930.66721534</c:v>
                </c:pt>
                <c:pt idx="524">
                  <c:v>17488901.5054196</c:v>
                </c:pt>
                <c:pt idx="525">
                  <c:v>17488923.70327347</c:v>
                </c:pt>
                <c:pt idx="526">
                  <c:v>17488915.36640612</c:v>
                </c:pt>
                <c:pt idx="527">
                  <c:v>17488930.70447494</c:v>
                </c:pt>
                <c:pt idx="528">
                  <c:v>17488908.34871153</c:v>
                </c:pt>
                <c:pt idx="529">
                  <c:v>17488903.28582319</c:v>
                </c:pt>
                <c:pt idx="530">
                  <c:v>17488904.3835745</c:v>
                </c:pt>
                <c:pt idx="531">
                  <c:v>17488900.78898812</c:v>
                </c:pt>
                <c:pt idx="532">
                  <c:v>17488902.39766083</c:v>
                </c:pt>
                <c:pt idx="533">
                  <c:v>17488902.88678127</c:v>
                </c:pt>
                <c:pt idx="534">
                  <c:v>17488907.95341051</c:v>
                </c:pt>
                <c:pt idx="535">
                  <c:v>17488903.61983196</c:v>
                </c:pt>
                <c:pt idx="536">
                  <c:v>17488908.98026314</c:v>
                </c:pt>
                <c:pt idx="537">
                  <c:v>17488900.7632039</c:v>
                </c:pt>
                <c:pt idx="538">
                  <c:v>17488913.86385833</c:v>
                </c:pt>
                <c:pt idx="539">
                  <c:v>17488906.78736443</c:v>
                </c:pt>
                <c:pt idx="540">
                  <c:v>17488898.84004853</c:v>
                </c:pt>
                <c:pt idx="541">
                  <c:v>17488911.33861709</c:v>
                </c:pt>
                <c:pt idx="542">
                  <c:v>17488909.8754109</c:v>
                </c:pt>
                <c:pt idx="543">
                  <c:v>17488902.96461823</c:v>
                </c:pt>
                <c:pt idx="544">
                  <c:v>17488915.75831955</c:v>
                </c:pt>
                <c:pt idx="545">
                  <c:v>17488891.60038013</c:v>
                </c:pt>
                <c:pt idx="546">
                  <c:v>17488892.22773022</c:v>
                </c:pt>
                <c:pt idx="547">
                  <c:v>17488898.53430671</c:v>
                </c:pt>
                <c:pt idx="548">
                  <c:v>17488882.80796015</c:v>
                </c:pt>
                <c:pt idx="549">
                  <c:v>17488877.79062737</c:v>
                </c:pt>
                <c:pt idx="550">
                  <c:v>17488915.3060765</c:v>
                </c:pt>
                <c:pt idx="551">
                  <c:v>17488880.76983498</c:v>
                </c:pt>
                <c:pt idx="552">
                  <c:v>17488853.7460324</c:v>
                </c:pt>
                <c:pt idx="553">
                  <c:v>17488857.79506554</c:v>
                </c:pt>
                <c:pt idx="554">
                  <c:v>17488855.51895443</c:v>
                </c:pt>
                <c:pt idx="555">
                  <c:v>17488852.6227147</c:v>
                </c:pt>
                <c:pt idx="556">
                  <c:v>17488856.06898236</c:v>
                </c:pt>
                <c:pt idx="557">
                  <c:v>17488851.62922347</c:v>
                </c:pt>
                <c:pt idx="558">
                  <c:v>17488856.01130428</c:v>
                </c:pt>
                <c:pt idx="559">
                  <c:v>17488845.15671961</c:v>
                </c:pt>
                <c:pt idx="560">
                  <c:v>17488843.92928587</c:v>
                </c:pt>
                <c:pt idx="561">
                  <c:v>17488832.03921257</c:v>
                </c:pt>
                <c:pt idx="562">
                  <c:v>17488835.02127342</c:v>
                </c:pt>
                <c:pt idx="563">
                  <c:v>17488833.57935895</c:v>
                </c:pt>
                <c:pt idx="564">
                  <c:v>17488837.17573522</c:v>
                </c:pt>
                <c:pt idx="565">
                  <c:v>17488834.25256482</c:v>
                </c:pt>
                <c:pt idx="566">
                  <c:v>17488838.28954463</c:v>
                </c:pt>
                <c:pt idx="567">
                  <c:v>17488845.91575075</c:v>
                </c:pt>
                <c:pt idx="568">
                  <c:v>17488830.99461558</c:v>
                </c:pt>
                <c:pt idx="569">
                  <c:v>17488835.75345466</c:v>
                </c:pt>
                <c:pt idx="570">
                  <c:v>17488833.05893975</c:v>
                </c:pt>
                <c:pt idx="571">
                  <c:v>17488824.5315467</c:v>
                </c:pt>
                <c:pt idx="572">
                  <c:v>17488824.66692245</c:v>
                </c:pt>
                <c:pt idx="573">
                  <c:v>17488827.17346793</c:v>
                </c:pt>
                <c:pt idx="574">
                  <c:v>17488830.6815575</c:v>
                </c:pt>
                <c:pt idx="575">
                  <c:v>17488825.79315712</c:v>
                </c:pt>
                <c:pt idx="576">
                  <c:v>17488829.10039898</c:v>
                </c:pt>
                <c:pt idx="577">
                  <c:v>17488823.70313954</c:v>
                </c:pt>
                <c:pt idx="578">
                  <c:v>17488829.63491176</c:v>
                </c:pt>
                <c:pt idx="579">
                  <c:v>17488822.88967264</c:v>
                </c:pt>
                <c:pt idx="580">
                  <c:v>17488822.72399825</c:v>
                </c:pt>
                <c:pt idx="581">
                  <c:v>17488837.20357702</c:v>
                </c:pt>
                <c:pt idx="582">
                  <c:v>17488818.28241038</c:v>
                </c:pt>
                <c:pt idx="583">
                  <c:v>17488831.9045144</c:v>
                </c:pt>
                <c:pt idx="584">
                  <c:v>17488821.5746095</c:v>
                </c:pt>
                <c:pt idx="585">
                  <c:v>17488822.34848261</c:v>
                </c:pt>
                <c:pt idx="586">
                  <c:v>17488822.5174927</c:v>
                </c:pt>
                <c:pt idx="587">
                  <c:v>17488816.96501642</c:v>
                </c:pt>
                <c:pt idx="588">
                  <c:v>17488815.8950838</c:v>
                </c:pt>
                <c:pt idx="589">
                  <c:v>17488826.60540083</c:v>
                </c:pt>
                <c:pt idx="590">
                  <c:v>17488819.29558484</c:v>
                </c:pt>
                <c:pt idx="591">
                  <c:v>17488818.17202672</c:v>
                </c:pt>
                <c:pt idx="592">
                  <c:v>17488816.42865601</c:v>
                </c:pt>
                <c:pt idx="593">
                  <c:v>17488829.38959508</c:v>
                </c:pt>
                <c:pt idx="594">
                  <c:v>17488817.53181421</c:v>
                </c:pt>
                <c:pt idx="595">
                  <c:v>17488815.94836612</c:v>
                </c:pt>
                <c:pt idx="596">
                  <c:v>17488818.45624944</c:v>
                </c:pt>
                <c:pt idx="597">
                  <c:v>17488820.19507683</c:v>
                </c:pt>
                <c:pt idx="598">
                  <c:v>17488819.1712616</c:v>
                </c:pt>
                <c:pt idx="599">
                  <c:v>17488815.88818652</c:v>
                </c:pt>
                <c:pt idx="600">
                  <c:v>17488815.49448343</c:v>
                </c:pt>
                <c:pt idx="601">
                  <c:v>17488816.51241285</c:v>
                </c:pt>
                <c:pt idx="602">
                  <c:v>17488824.36745048</c:v>
                </c:pt>
                <c:pt idx="603">
                  <c:v>17488820.66226897</c:v>
                </c:pt>
                <c:pt idx="604">
                  <c:v>17488812.02450914</c:v>
                </c:pt>
                <c:pt idx="605">
                  <c:v>17488812.70707891</c:v>
                </c:pt>
                <c:pt idx="606">
                  <c:v>17488815.14580381</c:v>
                </c:pt>
                <c:pt idx="607">
                  <c:v>17488821.39571341</c:v>
                </c:pt>
                <c:pt idx="608">
                  <c:v>17488814.43308511</c:v>
                </c:pt>
                <c:pt idx="609">
                  <c:v>17488823.59784424</c:v>
                </c:pt>
                <c:pt idx="610">
                  <c:v>17488816.71187394</c:v>
                </c:pt>
                <c:pt idx="611">
                  <c:v>17488810.91816515</c:v>
                </c:pt>
                <c:pt idx="612">
                  <c:v>17488814.96556763</c:v>
                </c:pt>
                <c:pt idx="613">
                  <c:v>17488812.32897025</c:v>
                </c:pt>
                <c:pt idx="614">
                  <c:v>17488814.26024454</c:v>
                </c:pt>
                <c:pt idx="615">
                  <c:v>17488811.10184415</c:v>
                </c:pt>
                <c:pt idx="616">
                  <c:v>17488811.78075493</c:v>
                </c:pt>
                <c:pt idx="617">
                  <c:v>17488817.6932284</c:v>
                </c:pt>
                <c:pt idx="618">
                  <c:v>17488814.91668442</c:v>
                </c:pt>
                <c:pt idx="619">
                  <c:v>17488819.90382328</c:v>
                </c:pt>
                <c:pt idx="620">
                  <c:v>17488814.60267085</c:v>
                </c:pt>
                <c:pt idx="621">
                  <c:v>17488819.1578746</c:v>
                </c:pt>
                <c:pt idx="622">
                  <c:v>17488811.36226568</c:v>
                </c:pt>
                <c:pt idx="623">
                  <c:v>17488812.52739822</c:v>
                </c:pt>
                <c:pt idx="624">
                  <c:v>17488812.78059246</c:v>
                </c:pt>
                <c:pt idx="625">
                  <c:v>17488812.61789194</c:v>
                </c:pt>
                <c:pt idx="626">
                  <c:v>17488815.25517784</c:v>
                </c:pt>
                <c:pt idx="627">
                  <c:v>17488811.1825086</c:v>
                </c:pt>
                <c:pt idx="628">
                  <c:v>17488811.3088919</c:v>
                </c:pt>
                <c:pt idx="629">
                  <c:v>17488811.12081667</c:v>
                </c:pt>
                <c:pt idx="630">
                  <c:v>17488814.74411895</c:v>
                </c:pt>
                <c:pt idx="631">
                  <c:v>17488813.3230023</c:v>
                </c:pt>
                <c:pt idx="632">
                  <c:v>17488810.67129469</c:v>
                </c:pt>
                <c:pt idx="633">
                  <c:v>17488808.47336775</c:v>
                </c:pt>
                <c:pt idx="634">
                  <c:v>17488810.45989586</c:v>
                </c:pt>
                <c:pt idx="635">
                  <c:v>17488809.68479919</c:v>
                </c:pt>
                <c:pt idx="636">
                  <c:v>17488806.42467552</c:v>
                </c:pt>
                <c:pt idx="637">
                  <c:v>17488804.00576272</c:v>
                </c:pt>
                <c:pt idx="638">
                  <c:v>17488806.96899957</c:v>
                </c:pt>
                <c:pt idx="639">
                  <c:v>17488804.6472847</c:v>
                </c:pt>
                <c:pt idx="640">
                  <c:v>17488804.39072985</c:v>
                </c:pt>
                <c:pt idx="641">
                  <c:v>17488806.58548906</c:v>
                </c:pt>
                <c:pt idx="642">
                  <c:v>17488802.5362541</c:v>
                </c:pt>
                <c:pt idx="643">
                  <c:v>17488803.85387664</c:v>
                </c:pt>
                <c:pt idx="644">
                  <c:v>17488798.61801228</c:v>
                </c:pt>
                <c:pt idx="645">
                  <c:v>17488797.89471428</c:v>
                </c:pt>
                <c:pt idx="646">
                  <c:v>17488799.75826976</c:v>
                </c:pt>
                <c:pt idx="647">
                  <c:v>17488795.00820481</c:v>
                </c:pt>
                <c:pt idx="648">
                  <c:v>17488796.77338739</c:v>
                </c:pt>
                <c:pt idx="649">
                  <c:v>17488796.27130688</c:v>
                </c:pt>
                <c:pt idx="650">
                  <c:v>17488795.80135599</c:v>
                </c:pt>
                <c:pt idx="651">
                  <c:v>17488795.22016103</c:v>
                </c:pt>
                <c:pt idx="652">
                  <c:v>17488796.68214339</c:v>
                </c:pt>
                <c:pt idx="653">
                  <c:v>17488793.79166892</c:v>
                </c:pt>
                <c:pt idx="654">
                  <c:v>17488793.58057334</c:v>
                </c:pt>
                <c:pt idx="655">
                  <c:v>17488791.59118696</c:v>
                </c:pt>
                <c:pt idx="656">
                  <c:v>17488791.89997935</c:v>
                </c:pt>
                <c:pt idx="657">
                  <c:v>17488792.00125062</c:v>
                </c:pt>
                <c:pt idx="658">
                  <c:v>17488792.55279671</c:v>
                </c:pt>
                <c:pt idx="659">
                  <c:v>17488791.64634188</c:v>
                </c:pt>
                <c:pt idx="660">
                  <c:v>17488793.58876617</c:v>
                </c:pt>
                <c:pt idx="661">
                  <c:v>17488792.28088814</c:v>
                </c:pt>
                <c:pt idx="662">
                  <c:v>17488791.98365007</c:v>
                </c:pt>
                <c:pt idx="663">
                  <c:v>17488792.26884205</c:v>
                </c:pt>
                <c:pt idx="664">
                  <c:v>17488794.15818669</c:v>
                </c:pt>
                <c:pt idx="665">
                  <c:v>17488792.54681877</c:v>
                </c:pt>
                <c:pt idx="666">
                  <c:v>17488791.02940929</c:v>
                </c:pt>
                <c:pt idx="667">
                  <c:v>17488792.43909897</c:v>
                </c:pt>
                <c:pt idx="668">
                  <c:v>17488792.8742163</c:v>
                </c:pt>
                <c:pt idx="669">
                  <c:v>17488790.69149394</c:v>
                </c:pt>
                <c:pt idx="670">
                  <c:v>17488791.43977642</c:v>
                </c:pt>
                <c:pt idx="671">
                  <c:v>17488791.36654885</c:v>
                </c:pt>
                <c:pt idx="672">
                  <c:v>17488791.71704626</c:v>
                </c:pt>
                <c:pt idx="673">
                  <c:v>17488791.38689352</c:v>
                </c:pt>
                <c:pt idx="674">
                  <c:v>17488789.91326396</c:v>
                </c:pt>
                <c:pt idx="675">
                  <c:v>17488791.94477203</c:v>
                </c:pt>
                <c:pt idx="676">
                  <c:v>17488791.3552024</c:v>
                </c:pt>
                <c:pt idx="677">
                  <c:v>17488791.6157822</c:v>
                </c:pt>
                <c:pt idx="678">
                  <c:v>17488791.15844523</c:v>
                </c:pt>
                <c:pt idx="679">
                  <c:v>17488790.82349957</c:v>
                </c:pt>
                <c:pt idx="680">
                  <c:v>17488791.26581916</c:v>
                </c:pt>
                <c:pt idx="681">
                  <c:v>17488790.9048731</c:v>
                </c:pt>
                <c:pt idx="682">
                  <c:v>17488791.11032937</c:v>
                </c:pt>
                <c:pt idx="683">
                  <c:v>17488788.73075389</c:v>
                </c:pt>
                <c:pt idx="684">
                  <c:v>17488788.9823015</c:v>
                </c:pt>
                <c:pt idx="685">
                  <c:v>17488788.92531562</c:v>
                </c:pt>
                <c:pt idx="686">
                  <c:v>17488788.36430422</c:v>
                </c:pt>
                <c:pt idx="687">
                  <c:v>17488790.81175352</c:v>
                </c:pt>
                <c:pt idx="688">
                  <c:v>17488788.65294784</c:v>
                </c:pt>
                <c:pt idx="689">
                  <c:v>17488788.70754754</c:v>
                </c:pt>
                <c:pt idx="690">
                  <c:v>17488788.55407469</c:v>
                </c:pt>
                <c:pt idx="691">
                  <c:v>17488791.01987783</c:v>
                </c:pt>
                <c:pt idx="692">
                  <c:v>17488790.14000108</c:v>
                </c:pt>
                <c:pt idx="693">
                  <c:v>17488788.25387642</c:v>
                </c:pt>
                <c:pt idx="694">
                  <c:v>17488789.20963088</c:v>
                </c:pt>
                <c:pt idx="695">
                  <c:v>17488788.5837254</c:v>
                </c:pt>
                <c:pt idx="696">
                  <c:v>17488788.78219562</c:v>
                </c:pt>
                <c:pt idx="697">
                  <c:v>17488788.98911233</c:v>
                </c:pt>
                <c:pt idx="698">
                  <c:v>17488788.68058916</c:v>
                </c:pt>
                <c:pt idx="699">
                  <c:v>17488788.77475279</c:v>
                </c:pt>
                <c:pt idx="700">
                  <c:v>17488788.60794225</c:v>
                </c:pt>
                <c:pt idx="701">
                  <c:v>17488788.71749101</c:v>
                </c:pt>
                <c:pt idx="702">
                  <c:v>17488787.99226081</c:v>
                </c:pt>
                <c:pt idx="703">
                  <c:v>17488787.68114484</c:v>
                </c:pt>
                <c:pt idx="704">
                  <c:v>17488787.40233285</c:v>
                </c:pt>
                <c:pt idx="705">
                  <c:v>17488787.13932631</c:v>
                </c:pt>
                <c:pt idx="706">
                  <c:v>17488787.25740483</c:v>
                </c:pt>
                <c:pt idx="707">
                  <c:v>17488787.08887085</c:v>
                </c:pt>
                <c:pt idx="708">
                  <c:v>17488789.41545148</c:v>
                </c:pt>
                <c:pt idx="709">
                  <c:v>17488787.03941485</c:v>
                </c:pt>
                <c:pt idx="710">
                  <c:v>17488787.32323013</c:v>
                </c:pt>
                <c:pt idx="711">
                  <c:v>17488786.91142184</c:v>
                </c:pt>
                <c:pt idx="712">
                  <c:v>17488787.1616128</c:v>
                </c:pt>
                <c:pt idx="713">
                  <c:v>17488787.1314577</c:v>
                </c:pt>
                <c:pt idx="714">
                  <c:v>17488786.6532582</c:v>
                </c:pt>
                <c:pt idx="715">
                  <c:v>17488786.67695888</c:v>
                </c:pt>
                <c:pt idx="716">
                  <c:v>17488785.53524376</c:v>
                </c:pt>
                <c:pt idx="717">
                  <c:v>17488786.07112692</c:v>
                </c:pt>
                <c:pt idx="718">
                  <c:v>17488786.10034007</c:v>
                </c:pt>
                <c:pt idx="719">
                  <c:v>17488784.91021522</c:v>
                </c:pt>
                <c:pt idx="720">
                  <c:v>17488785.74424624</c:v>
                </c:pt>
                <c:pt idx="721">
                  <c:v>17488784.22118532</c:v>
                </c:pt>
                <c:pt idx="722">
                  <c:v>17488784.62023085</c:v>
                </c:pt>
                <c:pt idx="723">
                  <c:v>17488784.64137346</c:v>
                </c:pt>
                <c:pt idx="724">
                  <c:v>17488783.92927592</c:v>
                </c:pt>
                <c:pt idx="725">
                  <c:v>17488783.48610571</c:v>
                </c:pt>
                <c:pt idx="726">
                  <c:v>17488783.488022</c:v>
                </c:pt>
                <c:pt idx="727">
                  <c:v>17488783.48023475</c:v>
                </c:pt>
                <c:pt idx="728">
                  <c:v>17488782.98058866</c:v>
                </c:pt>
                <c:pt idx="729">
                  <c:v>17488782.69062751</c:v>
                </c:pt>
                <c:pt idx="730">
                  <c:v>17488782.91562002</c:v>
                </c:pt>
                <c:pt idx="731">
                  <c:v>17488782.8067163</c:v>
                </c:pt>
                <c:pt idx="732">
                  <c:v>17488782.86479112</c:v>
                </c:pt>
                <c:pt idx="733">
                  <c:v>17488782.85163258</c:v>
                </c:pt>
                <c:pt idx="734">
                  <c:v>17488782.60271105</c:v>
                </c:pt>
                <c:pt idx="735">
                  <c:v>17488782.83749408</c:v>
                </c:pt>
                <c:pt idx="736">
                  <c:v>17488783.17773841</c:v>
                </c:pt>
                <c:pt idx="737">
                  <c:v>17488782.58948279</c:v>
                </c:pt>
                <c:pt idx="738">
                  <c:v>17488782.81798162</c:v>
                </c:pt>
                <c:pt idx="739">
                  <c:v>17488782.35019197</c:v>
                </c:pt>
                <c:pt idx="740">
                  <c:v>17488782.74126703</c:v>
                </c:pt>
                <c:pt idx="741">
                  <c:v>17488782.06272273</c:v>
                </c:pt>
                <c:pt idx="742">
                  <c:v>17488782.54603971</c:v>
                </c:pt>
                <c:pt idx="743">
                  <c:v>17488782.70597266</c:v>
                </c:pt>
                <c:pt idx="744">
                  <c:v>17488782.42444312</c:v>
                </c:pt>
                <c:pt idx="745">
                  <c:v>17488783.33743503</c:v>
                </c:pt>
                <c:pt idx="746">
                  <c:v>17488782.25416593</c:v>
                </c:pt>
                <c:pt idx="747">
                  <c:v>17488781.92578194</c:v>
                </c:pt>
                <c:pt idx="748">
                  <c:v>17488781.8483471</c:v>
                </c:pt>
                <c:pt idx="749">
                  <c:v>17488782.32550818</c:v>
                </c:pt>
                <c:pt idx="750">
                  <c:v>17488781.91908918</c:v>
                </c:pt>
                <c:pt idx="751">
                  <c:v>17488781.38115458</c:v>
                </c:pt>
                <c:pt idx="752">
                  <c:v>17488781.70205267</c:v>
                </c:pt>
                <c:pt idx="753">
                  <c:v>17488781.65193874</c:v>
                </c:pt>
                <c:pt idx="754">
                  <c:v>17488781.70347557</c:v>
                </c:pt>
                <c:pt idx="755">
                  <c:v>17488781.61800717</c:v>
                </c:pt>
                <c:pt idx="756">
                  <c:v>17488781.70419786</c:v>
                </c:pt>
                <c:pt idx="757">
                  <c:v>17488781.47544493</c:v>
                </c:pt>
                <c:pt idx="758">
                  <c:v>17488781.35441333</c:v>
                </c:pt>
                <c:pt idx="759">
                  <c:v>17488781.75703055</c:v>
                </c:pt>
                <c:pt idx="760">
                  <c:v>17488781.45597484</c:v>
                </c:pt>
                <c:pt idx="761">
                  <c:v>17488781.59329132</c:v>
                </c:pt>
                <c:pt idx="762">
                  <c:v>17488781.30390534</c:v>
                </c:pt>
                <c:pt idx="763">
                  <c:v>17488780.87566389</c:v>
                </c:pt>
                <c:pt idx="764">
                  <c:v>17488780.71036572</c:v>
                </c:pt>
                <c:pt idx="765">
                  <c:v>17488781.33607225</c:v>
                </c:pt>
                <c:pt idx="766">
                  <c:v>17488780.62913502</c:v>
                </c:pt>
                <c:pt idx="767">
                  <c:v>17488780.86134033</c:v>
                </c:pt>
                <c:pt idx="768">
                  <c:v>17488781.02986382</c:v>
                </c:pt>
                <c:pt idx="769">
                  <c:v>17488781.38461375</c:v>
                </c:pt>
                <c:pt idx="770">
                  <c:v>17488780.55271499</c:v>
                </c:pt>
                <c:pt idx="771">
                  <c:v>17488781.05603117</c:v>
                </c:pt>
                <c:pt idx="772">
                  <c:v>17488780.73290762</c:v>
                </c:pt>
                <c:pt idx="773">
                  <c:v>17488781.00056734</c:v>
                </c:pt>
                <c:pt idx="774">
                  <c:v>17488780.79702175</c:v>
                </c:pt>
                <c:pt idx="775">
                  <c:v>17488780.82991682</c:v>
                </c:pt>
                <c:pt idx="776">
                  <c:v>17488780.63617687</c:v>
                </c:pt>
                <c:pt idx="777">
                  <c:v>17488781.0386638</c:v>
                </c:pt>
                <c:pt idx="778">
                  <c:v>17488780.7744482</c:v>
                </c:pt>
                <c:pt idx="779">
                  <c:v>17488780.2364479</c:v>
                </c:pt>
                <c:pt idx="780">
                  <c:v>17488780.22087646</c:v>
                </c:pt>
                <c:pt idx="781">
                  <c:v>17488780.63605226</c:v>
                </c:pt>
                <c:pt idx="782">
                  <c:v>17488780.58480087</c:v>
                </c:pt>
                <c:pt idx="783">
                  <c:v>17488780.89398818</c:v>
                </c:pt>
                <c:pt idx="784">
                  <c:v>17488780.38828455</c:v>
                </c:pt>
                <c:pt idx="785">
                  <c:v>17488779.74787764</c:v>
                </c:pt>
                <c:pt idx="786">
                  <c:v>17488779.76242509</c:v>
                </c:pt>
                <c:pt idx="787">
                  <c:v>17488780.02497583</c:v>
                </c:pt>
                <c:pt idx="788">
                  <c:v>17488779.91955025</c:v>
                </c:pt>
                <c:pt idx="789">
                  <c:v>17488780.75999654</c:v>
                </c:pt>
                <c:pt idx="790">
                  <c:v>17488779.81135796</c:v>
                </c:pt>
                <c:pt idx="791">
                  <c:v>17488779.88484571</c:v>
                </c:pt>
                <c:pt idx="792">
                  <c:v>17488780.00713299</c:v>
                </c:pt>
                <c:pt idx="793">
                  <c:v>17488779.91737749</c:v>
                </c:pt>
                <c:pt idx="794">
                  <c:v>17488779.81773186</c:v>
                </c:pt>
                <c:pt idx="795">
                  <c:v>17488780.30580394</c:v>
                </c:pt>
                <c:pt idx="796">
                  <c:v>17488779.87135837</c:v>
                </c:pt>
                <c:pt idx="797">
                  <c:v>17488780.10841565</c:v>
                </c:pt>
                <c:pt idx="798">
                  <c:v>17488779.80461102</c:v>
                </c:pt>
                <c:pt idx="799">
                  <c:v>17488780.28954827</c:v>
                </c:pt>
                <c:pt idx="800">
                  <c:v>17488779.65057994</c:v>
                </c:pt>
                <c:pt idx="801">
                  <c:v>17488780.16377672</c:v>
                </c:pt>
                <c:pt idx="802">
                  <c:v>17488779.65962606</c:v>
                </c:pt>
                <c:pt idx="803">
                  <c:v>17488779.91536753</c:v>
                </c:pt>
                <c:pt idx="804">
                  <c:v>17488779.73079913</c:v>
                </c:pt>
                <c:pt idx="805">
                  <c:v>17488779.60030093</c:v>
                </c:pt>
                <c:pt idx="806">
                  <c:v>17488779.50241437</c:v>
                </c:pt>
                <c:pt idx="807">
                  <c:v>17488779.51857726</c:v>
                </c:pt>
                <c:pt idx="808">
                  <c:v>17488779.74625045</c:v>
                </c:pt>
                <c:pt idx="809">
                  <c:v>17488779.57941944</c:v>
                </c:pt>
                <c:pt idx="810">
                  <c:v>17488779.64156467</c:v>
                </c:pt>
                <c:pt idx="811">
                  <c:v>17488779.54603766</c:v>
                </c:pt>
                <c:pt idx="812">
                  <c:v>17488779.72337428</c:v>
                </c:pt>
                <c:pt idx="813">
                  <c:v>17488779.58704807</c:v>
                </c:pt>
                <c:pt idx="814">
                  <c:v>17488779.50064374</c:v>
                </c:pt>
                <c:pt idx="815">
                  <c:v>17488779.55725134</c:v>
                </c:pt>
                <c:pt idx="816">
                  <c:v>17488779.78755768</c:v>
                </c:pt>
                <c:pt idx="817">
                  <c:v>17488779.47725166</c:v>
                </c:pt>
                <c:pt idx="818">
                  <c:v>17488779.69585273</c:v>
                </c:pt>
                <c:pt idx="819">
                  <c:v>17488779.50061388</c:v>
                </c:pt>
                <c:pt idx="820">
                  <c:v>17488779.5498937</c:v>
                </c:pt>
                <c:pt idx="821">
                  <c:v>17488779.55590916</c:v>
                </c:pt>
                <c:pt idx="822">
                  <c:v>17488779.35640205</c:v>
                </c:pt>
                <c:pt idx="823">
                  <c:v>17488779.39117491</c:v>
                </c:pt>
                <c:pt idx="824">
                  <c:v>17488779.23342435</c:v>
                </c:pt>
                <c:pt idx="825">
                  <c:v>17488779.3442166</c:v>
                </c:pt>
                <c:pt idx="826">
                  <c:v>17488779.1334173</c:v>
                </c:pt>
                <c:pt idx="827">
                  <c:v>17488779.11552924</c:v>
                </c:pt>
                <c:pt idx="828">
                  <c:v>17488779.26553914</c:v>
                </c:pt>
                <c:pt idx="829">
                  <c:v>17488779.16809794</c:v>
                </c:pt>
                <c:pt idx="830">
                  <c:v>17488779.36447895</c:v>
                </c:pt>
                <c:pt idx="831">
                  <c:v>17488779.12032605</c:v>
                </c:pt>
                <c:pt idx="832">
                  <c:v>17488779.1694648</c:v>
                </c:pt>
                <c:pt idx="833">
                  <c:v>17488779.15333779</c:v>
                </c:pt>
                <c:pt idx="834">
                  <c:v>17488779.02911406</c:v>
                </c:pt>
                <c:pt idx="835">
                  <c:v>17488779.16990323</c:v>
                </c:pt>
                <c:pt idx="836">
                  <c:v>17488779.02618504</c:v>
                </c:pt>
                <c:pt idx="837">
                  <c:v>17488779.0867278</c:v>
                </c:pt>
                <c:pt idx="838">
                  <c:v>17488779.11061481</c:v>
                </c:pt>
                <c:pt idx="839">
                  <c:v>17488779.10567113</c:v>
                </c:pt>
                <c:pt idx="840">
                  <c:v>17488779.06591623</c:v>
                </c:pt>
                <c:pt idx="841">
                  <c:v>17488779.10103632</c:v>
                </c:pt>
                <c:pt idx="842">
                  <c:v>17488779.09334516</c:v>
                </c:pt>
                <c:pt idx="843">
                  <c:v>17488779.0834109</c:v>
                </c:pt>
                <c:pt idx="844">
                  <c:v>17488779.15525684</c:v>
                </c:pt>
                <c:pt idx="845">
                  <c:v>17488779.19168199</c:v>
                </c:pt>
                <c:pt idx="846">
                  <c:v>17488779.17115928</c:v>
                </c:pt>
                <c:pt idx="847">
                  <c:v>17488779.07744027</c:v>
                </c:pt>
                <c:pt idx="848">
                  <c:v>17488779.01486056</c:v>
                </c:pt>
                <c:pt idx="849">
                  <c:v>17488779.06691465</c:v>
                </c:pt>
                <c:pt idx="850">
                  <c:v>17488779.11285701</c:v>
                </c:pt>
                <c:pt idx="851">
                  <c:v>17488779.11072316</c:v>
                </c:pt>
                <c:pt idx="852">
                  <c:v>17488778.92628504</c:v>
                </c:pt>
                <c:pt idx="853">
                  <c:v>17488778.94558063</c:v>
                </c:pt>
                <c:pt idx="854">
                  <c:v>17488778.92659597</c:v>
                </c:pt>
                <c:pt idx="855">
                  <c:v>17488778.9741833</c:v>
                </c:pt>
                <c:pt idx="856">
                  <c:v>17488779.02769331</c:v>
                </c:pt>
                <c:pt idx="857">
                  <c:v>17488778.98650462</c:v>
                </c:pt>
                <c:pt idx="858">
                  <c:v>17488779.04392357</c:v>
                </c:pt>
                <c:pt idx="859">
                  <c:v>17488778.97577042</c:v>
                </c:pt>
                <c:pt idx="860">
                  <c:v>17488778.87831312</c:v>
                </c:pt>
                <c:pt idx="861">
                  <c:v>17488778.92045426</c:v>
                </c:pt>
                <c:pt idx="862">
                  <c:v>17488779.04851523</c:v>
                </c:pt>
                <c:pt idx="863">
                  <c:v>17488778.92768556</c:v>
                </c:pt>
                <c:pt idx="864">
                  <c:v>17488778.93680594</c:v>
                </c:pt>
                <c:pt idx="865">
                  <c:v>17488778.9381247</c:v>
                </c:pt>
                <c:pt idx="866">
                  <c:v>17488779.03527973</c:v>
                </c:pt>
                <c:pt idx="867">
                  <c:v>17488778.89988345</c:v>
                </c:pt>
                <c:pt idx="868">
                  <c:v>17488778.8632093</c:v>
                </c:pt>
                <c:pt idx="869">
                  <c:v>17488778.95034023</c:v>
                </c:pt>
                <c:pt idx="870">
                  <c:v>17488779.20707947</c:v>
                </c:pt>
                <c:pt idx="871">
                  <c:v>17488778.92466733</c:v>
                </c:pt>
                <c:pt idx="872">
                  <c:v>17488778.91221307</c:v>
                </c:pt>
                <c:pt idx="873">
                  <c:v>17488778.99936584</c:v>
                </c:pt>
                <c:pt idx="874">
                  <c:v>17488779.03512307</c:v>
                </c:pt>
                <c:pt idx="875">
                  <c:v>17488778.87499231</c:v>
                </c:pt>
                <c:pt idx="876">
                  <c:v>17488778.93223706</c:v>
                </c:pt>
                <c:pt idx="877">
                  <c:v>17488778.88142242</c:v>
                </c:pt>
                <c:pt idx="878">
                  <c:v>17488778.94197095</c:v>
                </c:pt>
                <c:pt idx="879">
                  <c:v>17488778.9146222</c:v>
                </c:pt>
                <c:pt idx="880">
                  <c:v>17488778.77535443</c:v>
                </c:pt>
                <c:pt idx="881">
                  <c:v>17488778.79965901</c:v>
                </c:pt>
                <c:pt idx="882">
                  <c:v>17488778.91364155</c:v>
                </c:pt>
                <c:pt idx="883">
                  <c:v>17488778.80534585</c:v>
                </c:pt>
                <c:pt idx="884">
                  <c:v>17488778.83264718</c:v>
                </c:pt>
                <c:pt idx="885">
                  <c:v>17488778.79389688</c:v>
                </c:pt>
                <c:pt idx="886">
                  <c:v>17488778.76926951</c:v>
                </c:pt>
                <c:pt idx="887">
                  <c:v>17488778.86766096</c:v>
                </c:pt>
                <c:pt idx="888">
                  <c:v>17488778.80879617</c:v>
                </c:pt>
                <c:pt idx="889">
                  <c:v>17488778.81503106</c:v>
                </c:pt>
                <c:pt idx="890">
                  <c:v>17488778.75480813</c:v>
                </c:pt>
                <c:pt idx="891">
                  <c:v>17488778.78761703</c:v>
                </c:pt>
                <c:pt idx="892">
                  <c:v>17488778.93640758</c:v>
                </c:pt>
                <c:pt idx="893">
                  <c:v>17488778.82414664</c:v>
                </c:pt>
                <c:pt idx="894">
                  <c:v>17488778.75945758</c:v>
                </c:pt>
                <c:pt idx="895">
                  <c:v>17488778.79178884</c:v>
                </c:pt>
                <c:pt idx="896">
                  <c:v>17488778.9317982</c:v>
                </c:pt>
                <c:pt idx="897">
                  <c:v>17488778.77839737</c:v>
                </c:pt>
                <c:pt idx="898">
                  <c:v>17488778.75657947</c:v>
                </c:pt>
                <c:pt idx="899">
                  <c:v>17488778.75434646</c:v>
                </c:pt>
                <c:pt idx="900">
                  <c:v>17488778.87503039</c:v>
                </c:pt>
                <c:pt idx="901">
                  <c:v>17488778.81258475</c:v>
                </c:pt>
                <c:pt idx="902">
                  <c:v>17488778.86367232</c:v>
                </c:pt>
                <c:pt idx="903">
                  <c:v>17488778.80628974</c:v>
                </c:pt>
                <c:pt idx="904">
                  <c:v>17488778.70998846</c:v>
                </c:pt>
                <c:pt idx="905">
                  <c:v>17488778.76335489</c:v>
                </c:pt>
                <c:pt idx="906">
                  <c:v>17488778.94869106</c:v>
                </c:pt>
                <c:pt idx="907">
                  <c:v>17488778.72488745</c:v>
                </c:pt>
                <c:pt idx="908">
                  <c:v>17488778.75817127</c:v>
                </c:pt>
                <c:pt idx="909">
                  <c:v>17488778.78906457</c:v>
                </c:pt>
                <c:pt idx="910">
                  <c:v>17488778.80965874</c:v>
                </c:pt>
                <c:pt idx="911">
                  <c:v>17488778.74170859</c:v>
                </c:pt>
                <c:pt idx="912">
                  <c:v>17488778.7248123</c:v>
                </c:pt>
                <c:pt idx="913">
                  <c:v>17488778.74072587</c:v>
                </c:pt>
                <c:pt idx="914">
                  <c:v>17488778.69078867</c:v>
                </c:pt>
                <c:pt idx="915">
                  <c:v>17488778.72441065</c:v>
                </c:pt>
                <c:pt idx="916">
                  <c:v>17488778.78792188</c:v>
                </c:pt>
                <c:pt idx="917">
                  <c:v>17488778.76623669</c:v>
                </c:pt>
                <c:pt idx="918">
                  <c:v>17488778.74858373</c:v>
                </c:pt>
                <c:pt idx="919">
                  <c:v>17488778.77658882</c:v>
                </c:pt>
                <c:pt idx="920">
                  <c:v>17488778.83808511</c:v>
                </c:pt>
                <c:pt idx="921">
                  <c:v>17488778.69558571</c:v>
                </c:pt>
                <c:pt idx="922">
                  <c:v>17488778.76706959</c:v>
                </c:pt>
                <c:pt idx="923">
                  <c:v>17488778.69647801</c:v>
                </c:pt>
                <c:pt idx="924">
                  <c:v>17488778.73576695</c:v>
                </c:pt>
                <c:pt idx="925">
                  <c:v>17488778.68878846</c:v>
                </c:pt>
                <c:pt idx="926">
                  <c:v>17488778.69184486</c:v>
                </c:pt>
                <c:pt idx="927">
                  <c:v>17488778.66724918</c:v>
                </c:pt>
                <c:pt idx="928">
                  <c:v>17488778.67982821</c:v>
                </c:pt>
                <c:pt idx="929">
                  <c:v>17488778.71410673</c:v>
                </c:pt>
                <c:pt idx="930">
                  <c:v>17488778.70694463</c:v>
                </c:pt>
                <c:pt idx="931">
                  <c:v>17488778.7381844</c:v>
                </c:pt>
                <c:pt idx="932">
                  <c:v>17488778.64904135</c:v>
                </c:pt>
                <c:pt idx="933">
                  <c:v>17488778.71070148</c:v>
                </c:pt>
                <c:pt idx="934">
                  <c:v>17488778.6695434</c:v>
                </c:pt>
                <c:pt idx="935">
                  <c:v>17488778.66196519</c:v>
                </c:pt>
                <c:pt idx="936">
                  <c:v>17488778.65969004</c:v>
                </c:pt>
                <c:pt idx="937">
                  <c:v>17488778.64710206</c:v>
                </c:pt>
                <c:pt idx="938">
                  <c:v>17488778.6751189</c:v>
                </c:pt>
                <c:pt idx="939">
                  <c:v>17488778.67327606</c:v>
                </c:pt>
                <c:pt idx="940">
                  <c:v>17488778.6859518</c:v>
                </c:pt>
                <c:pt idx="941">
                  <c:v>17488778.6941329</c:v>
                </c:pt>
                <c:pt idx="942">
                  <c:v>17488778.6605364</c:v>
                </c:pt>
                <c:pt idx="943">
                  <c:v>17488778.67413755</c:v>
                </c:pt>
                <c:pt idx="944">
                  <c:v>17488778.68734037</c:v>
                </c:pt>
                <c:pt idx="945">
                  <c:v>17488778.63018673</c:v>
                </c:pt>
                <c:pt idx="946">
                  <c:v>17488778.65782787</c:v>
                </c:pt>
                <c:pt idx="947">
                  <c:v>17488778.56169004</c:v>
                </c:pt>
                <c:pt idx="948">
                  <c:v>17488778.52523392</c:v>
                </c:pt>
                <c:pt idx="949">
                  <c:v>17488778.51549499</c:v>
                </c:pt>
                <c:pt idx="950">
                  <c:v>17488778.5041968</c:v>
                </c:pt>
                <c:pt idx="951">
                  <c:v>17488778.51811019</c:v>
                </c:pt>
                <c:pt idx="952">
                  <c:v>17488778.52208821</c:v>
                </c:pt>
                <c:pt idx="953">
                  <c:v>17488778.53774162</c:v>
                </c:pt>
                <c:pt idx="954">
                  <c:v>17488778.5386898</c:v>
                </c:pt>
                <c:pt idx="955">
                  <c:v>17488778.53727701</c:v>
                </c:pt>
                <c:pt idx="956">
                  <c:v>17488778.525022</c:v>
                </c:pt>
                <c:pt idx="957">
                  <c:v>17488778.54252218</c:v>
                </c:pt>
                <c:pt idx="958">
                  <c:v>17488778.51139703</c:v>
                </c:pt>
                <c:pt idx="959">
                  <c:v>17488778.51968019</c:v>
                </c:pt>
                <c:pt idx="960">
                  <c:v>17488778.53296978</c:v>
                </c:pt>
                <c:pt idx="961">
                  <c:v>17488778.50457927</c:v>
                </c:pt>
                <c:pt idx="962">
                  <c:v>17488778.479192</c:v>
                </c:pt>
                <c:pt idx="963">
                  <c:v>17488778.50195407</c:v>
                </c:pt>
                <c:pt idx="964">
                  <c:v>17488778.49027049</c:v>
                </c:pt>
                <c:pt idx="965">
                  <c:v>17488778.47558572</c:v>
                </c:pt>
                <c:pt idx="966">
                  <c:v>17488778.48180064</c:v>
                </c:pt>
                <c:pt idx="967">
                  <c:v>17488778.47783513</c:v>
                </c:pt>
                <c:pt idx="968">
                  <c:v>17488778.51118454</c:v>
                </c:pt>
                <c:pt idx="969">
                  <c:v>17488778.48559764</c:v>
                </c:pt>
                <c:pt idx="970">
                  <c:v>17488778.45677167</c:v>
                </c:pt>
                <c:pt idx="971">
                  <c:v>17488778.4767142</c:v>
                </c:pt>
                <c:pt idx="972">
                  <c:v>17488778.48281845</c:v>
                </c:pt>
                <c:pt idx="973">
                  <c:v>17488778.46837242</c:v>
                </c:pt>
                <c:pt idx="974">
                  <c:v>17488778.48986707</c:v>
                </c:pt>
                <c:pt idx="975">
                  <c:v>17488778.47626584</c:v>
                </c:pt>
                <c:pt idx="976">
                  <c:v>17488778.47769653</c:v>
                </c:pt>
                <c:pt idx="977">
                  <c:v>17488778.45924637</c:v>
                </c:pt>
                <c:pt idx="978">
                  <c:v>17488778.46724559</c:v>
                </c:pt>
                <c:pt idx="979">
                  <c:v>17488778.45911039</c:v>
                </c:pt>
                <c:pt idx="980">
                  <c:v>17488778.48141314</c:v>
                </c:pt>
                <c:pt idx="981">
                  <c:v>17488778.47996611</c:v>
                </c:pt>
                <c:pt idx="982">
                  <c:v>17488778.45888954</c:v>
                </c:pt>
                <c:pt idx="983">
                  <c:v>17488778.45720682</c:v>
                </c:pt>
                <c:pt idx="984">
                  <c:v>17488778.46133544</c:v>
                </c:pt>
                <c:pt idx="985">
                  <c:v>17488778.4517195</c:v>
                </c:pt>
                <c:pt idx="986">
                  <c:v>17488778.46243723</c:v>
                </c:pt>
                <c:pt idx="987">
                  <c:v>17488778.4648594</c:v>
                </c:pt>
                <c:pt idx="988">
                  <c:v>17488778.45673858</c:v>
                </c:pt>
                <c:pt idx="989">
                  <c:v>17488778.46931293</c:v>
                </c:pt>
                <c:pt idx="990">
                  <c:v>17488778.45467099</c:v>
                </c:pt>
                <c:pt idx="991">
                  <c:v>17488778.47133797</c:v>
                </c:pt>
                <c:pt idx="992">
                  <c:v>17488778.45873881</c:v>
                </c:pt>
                <c:pt idx="993">
                  <c:v>17488778.45508923</c:v>
                </c:pt>
                <c:pt idx="994">
                  <c:v>17488778.44930098</c:v>
                </c:pt>
                <c:pt idx="995">
                  <c:v>17488778.43692532</c:v>
                </c:pt>
                <c:pt idx="996">
                  <c:v>17488778.43243307</c:v>
                </c:pt>
                <c:pt idx="997">
                  <c:v>17488778.44209108</c:v>
                </c:pt>
                <c:pt idx="998">
                  <c:v>17488778.43405914</c:v>
                </c:pt>
                <c:pt idx="999">
                  <c:v>17488778.43052393</c:v>
                </c:pt>
                <c:pt idx="1000">
                  <c:v>17488778.43242351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487828.4895585164</c:v>
                </c:pt>
                <c:pt idx="2">
                  <c:v>488500.4529427267</c:v>
                </c:pt>
                <c:pt idx="3">
                  <c:v>490973.6167884148</c:v>
                </c:pt>
                <c:pt idx="4">
                  <c:v>495051.0887658409</c:v>
                </c:pt>
                <c:pt idx="5">
                  <c:v>498196.6369039795</c:v>
                </c:pt>
                <c:pt idx="6">
                  <c:v>501523.0656191285</c:v>
                </c:pt>
                <c:pt idx="7">
                  <c:v>504945.0852142422</c:v>
                </c:pt>
                <c:pt idx="8">
                  <c:v>508296.4400711351</c:v>
                </c:pt>
                <c:pt idx="9">
                  <c:v>511695.4926784039</c:v>
                </c:pt>
                <c:pt idx="10">
                  <c:v>514935.140233657</c:v>
                </c:pt>
                <c:pt idx="11">
                  <c:v>518200.6009801737</c:v>
                </c:pt>
                <c:pt idx="12">
                  <c:v>521248.9294923114</c:v>
                </c:pt>
                <c:pt idx="13">
                  <c:v>524315.0089099962</c:v>
                </c:pt>
                <c:pt idx="14">
                  <c:v>527149.649114685</c:v>
                </c:pt>
                <c:pt idx="15">
                  <c:v>529997.4002235451</c:v>
                </c:pt>
                <c:pt idx="16">
                  <c:v>532604.8356385978</c:v>
                </c:pt>
                <c:pt idx="17">
                  <c:v>535222.641098178</c:v>
                </c:pt>
                <c:pt idx="18">
                  <c:v>537594.1294165008</c:v>
                </c:pt>
                <c:pt idx="19">
                  <c:v>539974.428199582</c:v>
                </c:pt>
                <c:pt idx="20">
                  <c:v>542104.0272824448</c:v>
                </c:pt>
                <c:pt idx="21">
                  <c:v>544241.6847963848</c:v>
                </c:pt>
                <c:pt idx="22">
                  <c:v>546125.1985796266</c:v>
                </c:pt>
                <c:pt idx="23">
                  <c:v>548016.6194318411</c:v>
                </c:pt>
                <c:pt idx="24">
                  <c:v>549650.9920961524</c:v>
                </c:pt>
                <c:pt idx="25">
                  <c:v>551293.6041648623</c:v>
                </c:pt>
                <c:pt idx="26">
                  <c:v>552676.551405794</c:v>
                </c:pt>
                <c:pt idx="27">
                  <c:v>554068.4906939869</c:v>
                </c:pt>
                <c:pt idx="28">
                  <c:v>555200.704688695</c:v>
                </c:pt>
                <c:pt idx="29">
                  <c:v>556343.2503066222</c:v>
                </c:pt>
                <c:pt idx="30">
                  <c:v>557220.705199542</c:v>
                </c:pt>
                <c:pt idx="31">
                  <c:v>558110.6560405083</c:v>
                </c:pt>
                <c:pt idx="32">
                  <c:v>573799.1712557037</c:v>
                </c:pt>
                <c:pt idx="33">
                  <c:v>585182.1344099183</c:v>
                </c:pt>
                <c:pt idx="34">
                  <c:v>596650.2733155991</c:v>
                </c:pt>
                <c:pt idx="35">
                  <c:v>597599.2030940251</c:v>
                </c:pt>
                <c:pt idx="36">
                  <c:v>598362.1101159209</c:v>
                </c:pt>
                <c:pt idx="37">
                  <c:v>602497.3908813521</c:v>
                </c:pt>
                <c:pt idx="38">
                  <c:v>603206.9204779658</c:v>
                </c:pt>
                <c:pt idx="39">
                  <c:v>607012.3885262724</c:v>
                </c:pt>
                <c:pt idx="40">
                  <c:v>607673.4204734297</c:v>
                </c:pt>
                <c:pt idx="41">
                  <c:v>611580.0373549829</c:v>
                </c:pt>
                <c:pt idx="42">
                  <c:v>612187.6586405558</c:v>
                </c:pt>
                <c:pt idx="43">
                  <c:v>616377.3022571078</c:v>
                </c:pt>
                <c:pt idx="44">
                  <c:v>616927.8241190935</c:v>
                </c:pt>
                <c:pt idx="45">
                  <c:v>621508.0962349921</c:v>
                </c:pt>
                <c:pt idx="46">
                  <c:v>621999.4381878434</c:v>
                </c:pt>
                <c:pt idx="47">
                  <c:v>627043.2440385078</c:v>
                </c:pt>
                <c:pt idx="48">
                  <c:v>627472.2627212923</c:v>
                </c:pt>
                <c:pt idx="49">
                  <c:v>633026.0154712246</c:v>
                </c:pt>
                <c:pt idx="50">
                  <c:v>633391.5230594168</c:v>
                </c:pt>
                <c:pt idx="51">
                  <c:v>639502.6219475982</c:v>
                </c:pt>
                <c:pt idx="52">
                  <c:v>639804.6513376264</c:v>
                </c:pt>
                <c:pt idx="53">
                  <c:v>646513.4233245193</c:v>
                </c:pt>
                <c:pt idx="54">
                  <c:v>646750.8152322565</c:v>
                </c:pt>
                <c:pt idx="55">
                  <c:v>654077.9341896621</c:v>
                </c:pt>
                <c:pt idx="56">
                  <c:v>654250.3903991876</c:v>
                </c:pt>
                <c:pt idx="57">
                  <c:v>662213.9824936779</c:v>
                </c:pt>
                <c:pt idx="58">
                  <c:v>662322.7589028168</c:v>
                </c:pt>
                <c:pt idx="59">
                  <c:v>670925.258744578</c:v>
                </c:pt>
                <c:pt idx="60">
                  <c:v>670967.7200281665</c:v>
                </c:pt>
                <c:pt idx="61">
                  <c:v>680184.0425784107</c:v>
                </c:pt>
                <c:pt idx="62">
                  <c:v>682638.6034614015</c:v>
                </c:pt>
                <c:pt idx="63">
                  <c:v>700587.5663038392</c:v>
                </c:pt>
                <c:pt idx="64">
                  <c:v>714688.3266474556</c:v>
                </c:pt>
                <c:pt idx="65">
                  <c:v>727522.7693109388</c:v>
                </c:pt>
                <c:pt idx="66">
                  <c:v>736154.3398012667</c:v>
                </c:pt>
                <c:pt idx="67">
                  <c:v>739861.2466725742</c:v>
                </c:pt>
                <c:pt idx="68">
                  <c:v>740605.3559273719</c:v>
                </c:pt>
                <c:pt idx="69">
                  <c:v>747437.4836936538</c:v>
                </c:pt>
                <c:pt idx="70">
                  <c:v>748104.9515276458</c:v>
                </c:pt>
                <c:pt idx="71">
                  <c:v>755117.079917054</c:v>
                </c:pt>
                <c:pt idx="72">
                  <c:v>755715.689439159</c:v>
                </c:pt>
                <c:pt idx="73">
                  <c:v>763070.5260724929</c:v>
                </c:pt>
                <c:pt idx="74">
                  <c:v>763595.263114302</c:v>
                </c:pt>
                <c:pt idx="75">
                  <c:v>771323.4807401695</c:v>
                </c:pt>
                <c:pt idx="76">
                  <c:v>771769.4113684199</c:v>
                </c:pt>
                <c:pt idx="77">
                  <c:v>779860.2000828683</c:v>
                </c:pt>
                <c:pt idx="78">
                  <c:v>780223.4643912639</c:v>
                </c:pt>
                <c:pt idx="79">
                  <c:v>788640.7376381081</c:v>
                </c:pt>
                <c:pt idx="80">
                  <c:v>792915.6023347465</c:v>
                </c:pt>
                <c:pt idx="81">
                  <c:v>793109.4667626042</c:v>
                </c:pt>
                <c:pt idx="82">
                  <c:v>800978.1605551126</c:v>
                </c:pt>
                <c:pt idx="83">
                  <c:v>801090.3005884851</c:v>
                </c:pt>
                <c:pt idx="84">
                  <c:v>809994.9732777742</c:v>
                </c:pt>
                <c:pt idx="85">
                  <c:v>818982.9055688194</c:v>
                </c:pt>
                <c:pt idx="86">
                  <c:v>822695.6419964395</c:v>
                </c:pt>
                <c:pt idx="87">
                  <c:v>822624.4683167266</c:v>
                </c:pt>
                <c:pt idx="88">
                  <c:v>830913.3447735591</c:v>
                </c:pt>
                <c:pt idx="89">
                  <c:v>839366.6819163136</c:v>
                </c:pt>
                <c:pt idx="90">
                  <c:v>842369.8444455339</c:v>
                </c:pt>
                <c:pt idx="91">
                  <c:v>842119.7683188679</c:v>
                </c:pt>
                <c:pt idx="92">
                  <c:v>849965.270524924</c:v>
                </c:pt>
                <c:pt idx="93">
                  <c:v>857183.6880983638</c:v>
                </c:pt>
                <c:pt idx="94">
                  <c:v>874525.1931063859</c:v>
                </c:pt>
                <c:pt idx="95">
                  <c:v>888278.285725772</c:v>
                </c:pt>
                <c:pt idx="96">
                  <c:v>900847.6195350026</c:v>
                </c:pt>
                <c:pt idx="97">
                  <c:v>916322.5128946062</c:v>
                </c:pt>
                <c:pt idx="98">
                  <c:v>925596.2705776738</c:v>
                </c:pt>
                <c:pt idx="99">
                  <c:v>924791.5701740314</c:v>
                </c:pt>
                <c:pt idx="100">
                  <c:v>927702.5811725624</c:v>
                </c:pt>
                <c:pt idx="101">
                  <c:v>926835.0613290549</c:v>
                </c:pt>
                <c:pt idx="102">
                  <c:v>933045.588424799</c:v>
                </c:pt>
                <c:pt idx="103">
                  <c:v>932182.3745867684</c:v>
                </c:pt>
                <c:pt idx="104">
                  <c:v>939133.4257027066</c:v>
                </c:pt>
                <c:pt idx="105">
                  <c:v>938315.4910276564</c:v>
                </c:pt>
                <c:pt idx="106">
                  <c:v>946217.6945615767</c:v>
                </c:pt>
                <c:pt idx="107">
                  <c:v>954150.639633119</c:v>
                </c:pt>
                <c:pt idx="108">
                  <c:v>956565.9045887676</c:v>
                </c:pt>
                <c:pt idx="109">
                  <c:v>955932.7611790573</c:v>
                </c:pt>
                <c:pt idx="110">
                  <c:v>965595.8586310393</c:v>
                </c:pt>
                <c:pt idx="111">
                  <c:v>975503.9131335544</c:v>
                </c:pt>
                <c:pt idx="112">
                  <c:v>979069.9852896489</c:v>
                </c:pt>
                <c:pt idx="113">
                  <c:v>978610.3808513478</c:v>
                </c:pt>
                <c:pt idx="114">
                  <c:v>988931.2317877101</c:v>
                </c:pt>
                <c:pt idx="115">
                  <c:v>993456.4513367891</c:v>
                </c:pt>
                <c:pt idx="116">
                  <c:v>993616.7840770353</c:v>
                </c:pt>
                <c:pt idx="117">
                  <c:v>1007942.012564923</c:v>
                </c:pt>
                <c:pt idx="118">
                  <c:v>1013784.344859954</c:v>
                </c:pt>
                <c:pt idx="119">
                  <c:v>1013666.542927039</c:v>
                </c:pt>
                <c:pt idx="120">
                  <c:v>1018614.831720349</c:v>
                </c:pt>
                <c:pt idx="121">
                  <c:v>1018522.34580166</c:v>
                </c:pt>
                <c:pt idx="122">
                  <c:v>1033036.074481788</c:v>
                </c:pt>
                <c:pt idx="123">
                  <c:v>1041342.865345661</c:v>
                </c:pt>
                <c:pt idx="124">
                  <c:v>1041467.274050548</c:v>
                </c:pt>
                <c:pt idx="125">
                  <c:v>1051446.602763269</c:v>
                </c:pt>
                <c:pt idx="126">
                  <c:v>1068150.531975563</c:v>
                </c:pt>
                <c:pt idx="127">
                  <c:v>1081064.022517894</c:v>
                </c:pt>
                <c:pt idx="128">
                  <c:v>1094140.114467595</c:v>
                </c:pt>
                <c:pt idx="129">
                  <c:v>1105855.18134586</c:v>
                </c:pt>
                <c:pt idx="130">
                  <c:v>1114196.55571132</c:v>
                </c:pt>
                <c:pt idx="131">
                  <c:v>1121462.521232509</c:v>
                </c:pt>
                <c:pt idx="132">
                  <c:v>1121222.214698629</c:v>
                </c:pt>
                <c:pt idx="133">
                  <c:v>1126339.191866314</c:v>
                </c:pt>
                <c:pt idx="134">
                  <c:v>1126234.271121419</c:v>
                </c:pt>
                <c:pt idx="135">
                  <c:v>1135522.276262125</c:v>
                </c:pt>
                <c:pt idx="136">
                  <c:v>1138186.940352077</c:v>
                </c:pt>
                <c:pt idx="137">
                  <c:v>1138152.805212608</c:v>
                </c:pt>
                <c:pt idx="138">
                  <c:v>1148287.793718032</c:v>
                </c:pt>
                <c:pt idx="139">
                  <c:v>1158960.542942601</c:v>
                </c:pt>
                <c:pt idx="140">
                  <c:v>1168020.638039261</c:v>
                </c:pt>
                <c:pt idx="141">
                  <c:v>1171777.592413829</c:v>
                </c:pt>
                <c:pt idx="142">
                  <c:v>1172130.270504996</c:v>
                </c:pt>
                <c:pt idx="143">
                  <c:v>1187673.545625907</c:v>
                </c:pt>
                <c:pt idx="144">
                  <c:v>1195900.288919342</c:v>
                </c:pt>
                <c:pt idx="145">
                  <c:v>1195461.686334876</c:v>
                </c:pt>
                <c:pt idx="146">
                  <c:v>1201241.874719386</c:v>
                </c:pt>
                <c:pt idx="147">
                  <c:v>1201079.608211358</c:v>
                </c:pt>
                <c:pt idx="148">
                  <c:v>1216991.344798892</c:v>
                </c:pt>
                <c:pt idx="149">
                  <c:v>1222942.127604398</c:v>
                </c:pt>
                <c:pt idx="150">
                  <c:v>1222122.608097739</c:v>
                </c:pt>
                <c:pt idx="151">
                  <c:v>1229437.949654284</c:v>
                </c:pt>
                <c:pt idx="152">
                  <c:v>1229272.02803685</c:v>
                </c:pt>
                <c:pt idx="153">
                  <c:v>1241815.542594409</c:v>
                </c:pt>
                <c:pt idx="154">
                  <c:v>1249369.882778042</c:v>
                </c:pt>
                <c:pt idx="155">
                  <c:v>1250731.494779565</c:v>
                </c:pt>
                <c:pt idx="156">
                  <c:v>1251265.49245824</c:v>
                </c:pt>
                <c:pt idx="157">
                  <c:v>1266257.505534082</c:v>
                </c:pt>
                <c:pt idx="158">
                  <c:v>1279700.856292985</c:v>
                </c:pt>
                <c:pt idx="159">
                  <c:v>1292722.107718965</c:v>
                </c:pt>
                <c:pt idx="160">
                  <c:v>1310935.114042371</c:v>
                </c:pt>
                <c:pt idx="161">
                  <c:v>1323745.176525681</c:v>
                </c:pt>
                <c:pt idx="162">
                  <c:v>1329583.899659733</c:v>
                </c:pt>
                <c:pt idx="163">
                  <c:v>1329345.63168336</c:v>
                </c:pt>
                <c:pt idx="164">
                  <c:v>1334409.629104836</c:v>
                </c:pt>
                <c:pt idx="165">
                  <c:v>1334154.398599765</c:v>
                </c:pt>
                <c:pt idx="166">
                  <c:v>1343397.493139762</c:v>
                </c:pt>
                <c:pt idx="167">
                  <c:v>1346426.588452194</c:v>
                </c:pt>
                <c:pt idx="168">
                  <c:v>1346838.545578205</c:v>
                </c:pt>
                <c:pt idx="169">
                  <c:v>1356404.213409878</c:v>
                </c:pt>
                <c:pt idx="170">
                  <c:v>1366359.218892781</c:v>
                </c:pt>
                <c:pt idx="171">
                  <c:v>1375423.642658752</c:v>
                </c:pt>
                <c:pt idx="172">
                  <c:v>1378115.50122473</c:v>
                </c:pt>
                <c:pt idx="173">
                  <c:v>1378308.914889987</c:v>
                </c:pt>
                <c:pt idx="174">
                  <c:v>1393165.718502484</c:v>
                </c:pt>
                <c:pt idx="175">
                  <c:v>1398885.919460668</c:v>
                </c:pt>
                <c:pt idx="176">
                  <c:v>1398927.143409299</c:v>
                </c:pt>
                <c:pt idx="177">
                  <c:v>1400696.211599198</c:v>
                </c:pt>
                <c:pt idx="178">
                  <c:v>1400828.131175615</c:v>
                </c:pt>
                <c:pt idx="179">
                  <c:v>1416935.108858502</c:v>
                </c:pt>
                <c:pt idx="180">
                  <c:v>1425986.955788689</c:v>
                </c:pt>
                <c:pt idx="181">
                  <c:v>1434487.158826338</c:v>
                </c:pt>
                <c:pt idx="182">
                  <c:v>1434816.472005689</c:v>
                </c:pt>
                <c:pt idx="183">
                  <c:v>1440361.730647426</c:v>
                </c:pt>
                <c:pt idx="184">
                  <c:v>1440020.10461059</c:v>
                </c:pt>
                <c:pt idx="185">
                  <c:v>1454672.302351868</c:v>
                </c:pt>
                <c:pt idx="186">
                  <c:v>1462603.335806881</c:v>
                </c:pt>
                <c:pt idx="187">
                  <c:v>1466366.563165189</c:v>
                </c:pt>
                <c:pt idx="188">
                  <c:v>1467029.089829895</c:v>
                </c:pt>
                <c:pt idx="189">
                  <c:v>1484181.908778288</c:v>
                </c:pt>
                <c:pt idx="190">
                  <c:v>1497996.851616432</c:v>
                </c:pt>
                <c:pt idx="191">
                  <c:v>1511223.053146956</c:v>
                </c:pt>
                <c:pt idx="192">
                  <c:v>1521860.275335216</c:v>
                </c:pt>
                <c:pt idx="193">
                  <c:v>1529685.767514379</c:v>
                </c:pt>
                <c:pt idx="194">
                  <c:v>1532980.668861855</c:v>
                </c:pt>
                <c:pt idx="195">
                  <c:v>1533127.389184867</c:v>
                </c:pt>
                <c:pt idx="196">
                  <c:v>1538799.027233717</c:v>
                </c:pt>
                <c:pt idx="197">
                  <c:v>1539090.066604067</c:v>
                </c:pt>
                <c:pt idx="198">
                  <c:v>1550495.498846066</c:v>
                </c:pt>
                <c:pt idx="199">
                  <c:v>1557650.443888655</c:v>
                </c:pt>
                <c:pt idx="200">
                  <c:v>1557565.086631735</c:v>
                </c:pt>
                <c:pt idx="201">
                  <c:v>1572151.282987621</c:v>
                </c:pt>
                <c:pt idx="202">
                  <c:v>1583312.444439941</c:v>
                </c:pt>
                <c:pt idx="203">
                  <c:v>1592273.942741516</c:v>
                </c:pt>
                <c:pt idx="204">
                  <c:v>1599954.891675085</c:v>
                </c:pt>
                <c:pt idx="205">
                  <c:v>1614966.522463877</c:v>
                </c:pt>
                <c:pt idx="206">
                  <c:v>1622715.468507606</c:v>
                </c:pt>
                <c:pt idx="207">
                  <c:v>1622286.442093534</c:v>
                </c:pt>
                <c:pt idx="208">
                  <c:v>1633736.114498917</c:v>
                </c:pt>
                <c:pt idx="209">
                  <c:v>1644892.68996699</c:v>
                </c:pt>
                <c:pt idx="210">
                  <c:v>1656639.607832211</c:v>
                </c:pt>
                <c:pt idx="211">
                  <c:v>1661112.684235363</c:v>
                </c:pt>
                <c:pt idx="212">
                  <c:v>1660418.267457144</c:v>
                </c:pt>
                <c:pt idx="213">
                  <c:v>1665889.624777788</c:v>
                </c:pt>
                <c:pt idx="214">
                  <c:v>1666089.488431969</c:v>
                </c:pt>
                <c:pt idx="215">
                  <c:v>1672140.748271172</c:v>
                </c:pt>
                <c:pt idx="216">
                  <c:v>1672193.411760215</c:v>
                </c:pt>
                <c:pt idx="217">
                  <c:v>1683642.755586819</c:v>
                </c:pt>
                <c:pt idx="218">
                  <c:v>1693095.021553821</c:v>
                </c:pt>
                <c:pt idx="219">
                  <c:v>1702635.00070694</c:v>
                </c:pt>
                <c:pt idx="220">
                  <c:v>1711109.191156548</c:v>
                </c:pt>
                <c:pt idx="221">
                  <c:v>1721581.870542736</c:v>
                </c:pt>
                <c:pt idx="222">
                  <c:v>1739415.197426727</c:v>
                </c:pt>
                <c:pt idx="223">
                  <c:v>1753471.814306743</c:v>
                </c:pt>
                <c:pt idx="224">
                  <c:v>1760445.708825896</c:v>
                </c:pt>
                <c:pt idx="225">
                  <c:v>1761753.949791759</c:v>
                </c:pt>
                <c:pt idx="226">
                  <c:v>1761030.098190426</c:v>
                </c:pt>
                <c:pt idx="227">
                  <c:v>1763012.995818998</c:v>
                </c:pt>
                <c:pt idx="228">
                  <c:v>1762826.71976354</c:v>
                </c:pt>
                <c:pt idx="229">
                  <c:v>1774204.450500576</c:v>
                </c:pt>
                <c:pt idx="230">
                  <c:v>1778128.153597767</c:v>
                </c:pt>
                <c:pt idx="231">
                  <c:v>1778020.938052905</c:v>
                </c:pt>
                <c:pt idx="232">
                  <c:v>1791140.801805072</c:v>
                </c:pt>
                <c:pt idx="233">
                  <c:v>1800680.319402388</c:v>
                </c:pt>
                <c:pt idx="234">
                  <c:v>1808346.836598249</c:v>
                </c:pt>
                <c:pt idx="235">
                  <c:v>1815289.034041777</c:v>
                </c:pt>
                <c:pt idx="236">
                  <c:v>1829048.069717765</c:v>
                </c:pt>
                <c:pt idx="237">
                  <c:v>1835091.593814322</c:v>
                </c:pt>
                <c:pt idx="238">
                  <c:v>1840238.500584534</c:v>
                </c:pt>
                <c:pt idx="239">
                  <c:v>1840239.121138265</c:v>
                </c:pt>
                <c:pt idx="240">
                  <c:v>1853137.712186425</c:v>
                </c:pt>
                <c:pt idx="241">
                  <c:v>1865100.333621074</c:v>
                </c:pt>
                <c:pt idx="242">
                  <c:v>1873753.565351591</c:v>
                </c:pt>
                <c:pt idx="243">
                  <c:v>1874310.393590533</c:v>
                </c:pt>
                <c:pt idx="244">
                  <c:v>1882963.652677822</c:v>
                </c:pt>
                <c:pt idx="245">
                  <c:v>1882405.350848015</c:v>
                </c:pt>
                <c:pt idx="246">
                  <c:v>1887982.781678637</c:v>
                </c:pt>
                <c:pt idx="247">
                  <c:v>1887849.285427295</c:v>
                </c:pt>
                <c:pt idx="248">
                  <c:v>1902294.630087489</c:v>
                </c:pt>
                <c:pt idx="249">
                  <c:v>1911170.451957832</c:v>
                </c:pt>
                <c:pt idx="250">
                  <c:v>1920088.494221192</c:v>
                </c:pt>
                <c:pt idx="251">
                  <c:v>1933432.791932778</c:v>
                </c:pt>
                <c:pt idx="252">
                  <c:v>1945686.535181357</c:v>
                </c:pt>
                <c:pt idx="253">
                  <c:v>1956183.209096419</c:v>
                </c:pt>
                <c:pt idx="254">
                  <c:v>1964688.956988747</c:v>
                </c:pt>
                <c:pt idx="255">
                  <c:v>1971413.291539995</c:v>
                </c:pt>
                <c:pt idx="256">
                  <c:v>1971193.182366733</c:v>
                </c:pt>
                <c:pt idx="257">
                  <c:v>1976221.905540527</c:v>
                </c:pt>
                <c:pt idx="258">
                  <c:v>1976854.515988876</c:v>
                </c:pt>
                <c:pt idx="259">
                  <c:v>1980932.648182642</c:v>
                </c:pt>
                <c:pt idx="260">
                  <c:v>1980410.797185613</c:v>
                </c:pt>
                <c:pt idx="261">
                  <c:v>1991551.873710243</c:v>
                </c:pt>
                <c:pt idx="262">
                  <c:v>1999118.485502964</c:v>
                </c:pt>
                <c:pt idx="263">
                  <c:v>2010830.842506375</c:v>
                </c:pt>
                <c:pt idx="264">
                  <c:v>2021006.187894115</c:v>
                </c:pt>
                <c:pt idx="265">
                  <c:v>2028660.598511345</c:v>
                </c:pt>
                <c:pt idx="266">
                  <c:v>2035548.352986893</c:v>
                </c:pt>
                <c:pt idx="267">
                  <c:v>2035262.527581263</c:v>
                </c:pt>
                <c:pt idx="268">
                  <c:v>2050479.788455037</c:v>
                </c:pt>
                <c:pt idx="269">
                  <c:v>2057953.69379787</c:v>
                </c:pt>
                <c:pt idx="270">
                  <c:v>2061709.424034623</c:v>
                </c:pt>
                <c:pt idx="271">
                  <c:v>2062063.356941791</c:v>
                </c:pt>
                <c:pt idx="272">
                  <c:v>2077129.531840334</c:v>
                </c:pt>
                <c:pt idx="273">
                  <c:v>2082849.595359457</c:v>
                </c:pt>
                <c:pt idx="274">
                  <c:v>2081814.125208277</c:v>
                </c:pt>
                <c:pt idx="275">
                  <c:v>2085963.4306861</c:v>
                </c:pt>
                <c:pt idx="276">
                  <c:v>2086362.095823183</c:v>
                </c:pt>
                <c:pt idx="277">
                  <c:v>2089360.465055934</c:v>
                </c:pt>
                <c:pt idx="278">
                  <c:v>2089226.402379852</c:v>
                </c:pt>
                <c:pt idx="279">
                  <c:v>2095257.716447693</c:v>
                </c:pt>
                <c:pt idx="280">
                  <c:v>2094830.317167174</c:v>
                </c:pt>
                <c:pt idx="281">
                  <c:v>2105946.589535177</c:v>
                </c:pt>
                <c:pt idx="282">
                  <c:v>2113759.576013854</c:v>
                </c:pt>
                <c:pt idx="283">
                  <c:v>2119041.437743275</c:v>
                </c:pt>
                <c:pt idx="284">
                  <c:v>2126116.077263923</c:v>
                </c:pt>
                <c:pt idx="285">
                  <c:v>2143003.833651956</c:v>
                </c:pt>
                <c:pt idx="286">
                  <c:v>2156978.779788758</c:v>
                </c:pt>
                <c:pt idx="287">
                  <c:v>2163308.946360654</c:v>
                </c:pt>
                <c:pt idx="288">
                  <c:v>2163295.306543047</c:v>
                </c:pt>
                <c:pt idx="289">
                  <c:v>2167383.673331161</c:v>
                </c:pt>
                <c:pt idx="290">
                  <c:v>2166279.799802997</c:v>
                </c:pt>
                <c:pt idx="291">
                  <c:v>2171032.076868132</c:v>
                </c:pt>
                <c:pt idx="292">
                  <c:v>2170948.219440155</c:v>
                </c:pt>
                <c:pt idx="293">
                  <c:v>2179960.321032818</c:v>
                </c:pt>
                <c:pt idx="294">
                  <c:v>2184716.70496317</c:v>
                </c:pt>
                <c:pt idx="295">
                  <c:v>2185120.803765396</c:v>
                </c:pt>
                <c:pt idx="296">
                  <c:v>2195710.796819922</c:v>
                </c:pt>
                <c:pt idx="297">
                  <c:v>2201499.356098692</c:v>
                </c:pt>
                <c:pt idx="298">
                  <c:v>2201773.119205998</c:v>
                </c:pt>
                <c:pt idx="299">
                  <c:v>2212035.345131191</c:v>
                </c:pt>
                <c:pt idx="300">
                  <c:v>2217342.472949745</c:v>
                </c:pt>
                <c:pt idx="301">
                  <c:v>2217540.291324562</c:v>
                </c:pt>
                <c:pt idx="302">
                  <c:v>2221276.60484521</c:v>
                </c:pt>
                <c:pt idx="303">
                  <c:v>2221343.426892143</c:v>
                </c:pt>
                <c:pt idx="304">
                  <c:v>2232828.171890493</c:v>
                </c:pt>
                <c:pt idx="305">
                  <c:v>2239315.768086701</c:v>
                </c:pt>
                <c:pt idx="306">
                  <c:v>2241345.772487005</c:v>
                </c:pt>
                <c:pt idx="307">
                  <c:v>2240760.498076821</c:v>
                </c:pt>
                <c:pt idx="308">
                  <c:v>2249913.018437384</c:v>
                </c:pt>
                <c:pt idx="309">
                  <c:v>2249888.640338798</c:v>
                </c:pt>
                <c:pt idx="310">
                  <c:v>2259377.822744307</c:v>
                </c:pt>
                <c:pt idx="311">
                  <c:v>2258439.02391677</c:v>
                </c:pt>
                <c:pt idx="312">
                  <c:v>2270571.927830268</c:v>
                </c:pt>
                <c:pt idx="313">
                  <c:v>2277239.945179099</c:v>
                </c:pt>
                <c:pt idx="314">
                  <c:v>2289706.660462057</c:v>
                </c:pt>
                <c:pt idx="315">
                  <c:v>2300652.242494939</c:v>
                </c:pt>
                <c:pt idx="316">
                  <c:v>2305802.481495097</c:v>
                </c:pt>
                <c:pt idx="317">
                  <c:v>2309078.256929233</c:v>
                </c:pt>
                <c:pt idx="318">
                  <c:v>2313211.249444026</c:v>
                </c:pt>
                <c:pt idx="319">
                  <c:v>2312531.679717582</c:v>
                </c:pt>
                <c:pt idx="320">
                  <c:v>2316777.960141446</c:v>
                </c:pt>
                <c:pt idx="321">
                  <c:v>2317493.188641375</c:v>
                </c:pt>
                <c:pt idx="322">
                  <c:v>2315623.110712396</c:v>
                </c:pt>
                <c:pt idx="323">
                  <c:v>2315444.46140129</c:v>
                </c:pt>
                <c:pt idx="324">
                  <c:v>2322773.340418522</c:v>
                </c:pt>
                <c:pt idx="325">
                  <c:v>2327445.9083231</c:v>
                </c:pt>
                <c:pt idx="326">
                  <c:v>2326935.441388386</c:v>
                </c:pt>
                <c:pt idx="327">
                  <c:v>2336511.583704493</c:v>
                </c:pt>
                <c:pt idx="328">
                  <c:v>2340846.715356394</c:v>
                </c:pt>
                <c:pt idx="329">
                  <c:v>2340484.339659919</c:v>
                </c:pt>
                <c:pt idx="330">
                  <c:v>2351850.045578983</c:v>
                </c:pt>
                <c:pt idx="331">
                  <c:v>2356210.097572957</c:v>
                </c:pt>
                <c:pt idx="332">
                  <c:v>2355796.898863961</c:v>
                </c:pt>
                <c:pt idx="333">
                  <c:v>2361864.682759549</c:v>
                </c:pt>
                <c:pt idx="334">
                  <c:v>2361445.74863213</c:v>
                </c:pt>
                <c:pt idx="335">
                  <c:v>2373238.885014405</c:v>
                </c:pt>
                <c:pt idx="336">
                  <c:v>2376481.687750502</c:v>
                </c:pt>
                <c:pt idx="337">
                  <c:v>2376978.345730838</c:v>
                </c:pt>
                <c:pt idx="338">
                  <c:v>2379064.143148616</c:v>
                </c:pt>
                <c:pt idx="339">
                  <c:v>2378092.14893611</c:v>
                </c:pt>
                <c:pt idx="340">
                  <c:v>2378226.135164118</c:v>
                </c:pt>
                <c:pt idx="341">
                  <c:v>2376514.978906949</c:v>
                </c:pt>
                <c:pt idx="342">
                  <c:v>2375844.649235354</c:v>
                </c:pt>
                <c:pt idx="343">
                  <c:v>2375593.239200259</c:v>
                </c:pt>
                <c:pt idx="344">
                  <c:v>2380827.00757659</c:v>
                </c:pt>
                <c:pt idx="345">
                  <c:v>2376935.454097093</c:v>
                </c:pt>
                <c:pt idx="346">
                  <c:v>2375078.108677969</c:v>
                </c:pt>
                <c:pt idx="347">
                  <c:v>2385776.621577249</c:v>
                </c:pt>
                <c:pt idx="348">
                  <c:v>2396025.216105252</c:v>
                </c:pt>
                <c:pt idx="349">
                  <c:v>2399221.902190274</c:v>
                </c:pt>
                <c:pt idx="350">
                  <c:v>2400181.784595799</c:v>
                </c:pt>
                <c:pt idx="351">
                  <c:v>2402196.19768519</c:v>
                </c:pt>
                <c:pt idx="352">
                  <c:v>2400413.621394707</c:v>
                </c:pt>
                <c:pt idx="353">
                  <c:v>2404267.610894474</c:v>
                </c:pt>
                <c:pt idx="354">
                  <c:v>2404074.895766903</c:v>
                </c:pt>
                <c:pt idx="355">
                  <c:v>2408961.672481388</c:v>
                </c:pt>
                <c:pt idx="356">
                  <c:v>2410277.773178812</c:v>
                </c:pt>
                <c:pt idx="357">
                  <c:v>2410461.316402142</c:v>
                </c:pt>
                <c:pt idx="358">
                  <c:v>2414407.73074311</c:v>
                </c:pt>
                <c:pt idx="359">
                  <c:v>2415974.716199797</c:v>
                </c:pt>
                <c:pt idx="360">
                  <c:v>2415879.590918834</c:v>
                </c:pt>
                <c:pt idx="361">
                  <c:v>2417391.03670706</c:v>
                </c:pt>
                <c:pt idx="362">
                  <c:v>2418377.071524877</c:v>
                </c:pt>
                <c:pt idx="363">
                  <c:v>2419493.103612982</c:v>
                </c:pt>
                <c:pt idx="364">
                  <c:v>2416282.453890798</c:v>
                </c:pt>
                <c:pt idx="365">
                  <c:v>2416379.557452906</c:v>
                </c:pt>
                <c:pt idx="366">
                  <c:v>2416031.111475187</c:v>
                </c:pt>
                <c:pt idx="367">
                  <c:v>2417360.025435893</c:v>
                </c:pt>
                <c:pt idx="368">
                  <c:v>2418586.158065778</c:v>
                </c:pt>
                <c:pt idx="369">
                  <c:v>2419495.18238622</c:v>
                </c:pt>
                <c:pt idx="370">
                  <c:v>2420479.705181043</c:v>
                </c:pt>
                <c:pt idx="371">
                  <c:v>2426104.287223869</c:v>
                </c:pt>
                <c:pt idx="372">
                  <c:v>2417861.103030033</c:v>
                </c:pt>
                <c:pt idx="373">
                  <c:v>2424706.216626702</c:v>
                </c:pt>
                <c:pt idx="374">
                  <c:v>2424277.863236189</c:v>
                </c:pt>
                <c:pt idx="375">
                  <c:v>2427542.077457271</c:v>
                </c:pt>
                <c:pt idx="376">
                  <c:v>2437424.212251846</c:v>
                </c:pt>
                <c:pt idx="377">
                  <c:v>2432018.906073914</c:v>
                </c:pt>
                <c:pt idx="378">
                  <c:v>2431916.248921691</c:v>
                </c:pt>
                <c:pt idx="379">
                  <c:v>2430845.05963623</c:v>
                </c:pt>
                <c:pt idx="380">
                  <c:v>2425344.506938773</c:v>
                </c:pt>
                <c:pt idx="381">
                  <c:v>2433605.375135984</c:v>
                </c:pt>
                <c:pt idx="382">
                  <c:v>2434354.210240535</c:v>
                </c:pt>
                <c:pt idx="383">
                  <c:v>2434162.14151049</c:v>
                </c:pt>
                <c:pt idx="384">
                  <c:v>2432015.970429793</c:v>
                </c:pt>
                <c:pt idx="385">
                  <c:v>2432539.556044915</c:v>
                </c:pt>
                <c:pt idx="386">
                  <c:v>2431532.844388568</c:v>
                </c:pt>
                <c:pt idx="387">
                  <c:v>2430937.168299093</c:v>
                </c:pt>
                <c:pt idx="388">
                  <c:v>2433076.021352451</c:v>
                </c:pt>
                <c:pt idx="389">
                  <c:v>2432983.387152573</c:v>
                </c:pt>
                <c:pt idx="390">
                  <c:v>2432077.050602869</c:v>
                </c:pt>
                <c:pt idx="391">
                  <c:v>2433223.719312944</c:v>
                </c:pt>
                <c:pt idx="392">
                  <c:v>2435522.993354108</c:v>
                </c:pt>
                <c:pt idx="393">
                  <c:v>2432020.068691838</c:v>
                </c:pt>
                <c:pt idx="394">
                  <c:v>2434597.924043858</c:v>
                </c:pt>
                <c:pt idx="395">
                  <c:v>2433898.266438112</c:v>
                </c:pt>
                <c:pt idx="396">
                  <c:v>2435826.710755724</c:v>
                </c:pt>
                <c:pt idx="397">
                  <c:v>2436517.185926582</c:v>
                </c:pt>
                <c:pt idx="398">
                  <c:v>2440882.267656583</c:v>
                </c:pt>
                <c:pt idx="399">
                  <c:v>2437073.330318105</c:v>
                </c:pt>
                <c:pt idx="400">
                  <c:v>2439794.196353615</c:v>
                </c:pt>
                <c:pt idx="401">
                  <c:v>2435969.950501752</c:v>
                </c:pt>
                <c:pt idx="402">
                  <c:v>2434154.788860391</c:v>
                </c:pt>
                <c:pt idx="403">
                  <c:v>2432588.59453924</c:v>
                </c:pt>
                <c:pt idx="404">
                  <c:v>2440706.205238244</c:v>
                </c:pt>
                <c:pt idx="405">
                  <c:v>2438000.950342039</c:v>
                </c:pt>
                <c:pt idx="406">
                  <c:v>2431202.472855088</c:v>
                </c:pt>
                <c:pt idx="407">
                  <c:v>2430239.552089557</c:v>
                </c:pt>
                <c:pt idx="408">
                  <c:v>2432782.918298308</c:v>
                </c:pt>
                <c:pt idx="409">
                  <c:v>2429412.650716303</c:v>
                </c:pt>
                <c:pt idx="410">
                  <c:v>2424188.076097924</c:v>
                </c:pt>
                <c:pt idx="411">
                  <c:v>2430931.164493944</c:v>
                </c:pt>
                <c:pt idx="412">
                  <c:v>2428822.615081601</c:v>
                </c:pt>
                <c:pt idx="413">
                  <c:v>2429175.748049583</c:v>
                </c:pt>
                <c:pt idx="414">
                  <c:v>2430828.297574286</c:v>
                </c:pt>
                <c:pt idx="415">
                  <c:v>2430678.982886392</c:v>
                </c:pt>
                <c:pt idx="416">
                  <c:v>2432586.371319416</c:v>
                </c:pt>
                <c:pt idx="417">
                  <c:v>2430428.820726355</c:v>
                </c:pt>
                <c:pt idx="418">
                  <c:v>2428364.923780006</c:v>
                </c:pt>
                <c:pt idx="419">
                  <c:v>2428801.862324721</c:v>
                </c:pt>
                <c:pt idx="420">
                  <c:v>2431720.352023385</c:v>
                </c:pt>
                <c:pt idx="421">
                  <c:v>2429726.116972015</c:v>
                </c:pt>
                <c:pt idx="422">
                  <c:v>2429178.648738443</c:v>
                </c:pt>
                <c:pt idx="423">
                  <c:v>2429284.479694837</c:v>
                </c:pt>
                <c:pt idx="424">
                  <c:v>2428160.603643799</c:v>
                </c:pt>
                <c:pt idx="425">
                  <c:v>2429943.303634712</c:v>
                </c:pt>
                <c:pt idx="426">
                  <c:v>2429914.391915353</c:v>
                </c:pt>
                <c:pt idx="427">
                  <c:v>2429295.616872257</c:v>
                </c:pt>
                <c:pt idx="428">
                  <c:v>2432410.018217717</c:v>
                </c:pt>
                <c:pt idx="429">
                  <c:v>2429191.538882402</c:v>
                </c:pt>
                <c:pt idx="430">
                  <c:v>2427807.218355841</c:v>
                </c:pt>
                <c:pt idx="431">
                  <c:v>2429799.672603451</c:v>
                </c:pt>
                <c:pt idx="432">
                  <c:v>2432521.245277158</c:v>
                </c:pt>
                <c:pt idx="433">
                  <c:v>2431304.940558341</c:v>
                </c:pt>
                <c:pt idx="434">
                  <c:v>2427926.127909631</c:v>
                </c:pt>
                <c:pt idx="435">
                  <c:v>2431280.393127629</c:v>
                </c:pt>
                <c:pt idx="436">
                  <c:v>2430432.338531178</c:v>
                </c:pt>
                <c:pt idx="437">
                  <c:v>2432912.908458686</c:v>
                </c:pt>
                <c:pt idx="438">
                  <c:v>2433127.163136622</c:v>
                </c:pt>
                <c:pt idx="439">
                  <c:v>2434609.811214601</c:v>
                </c:pt>
                <c:pt idx="440">
                  <c:v>2433960.930602602</c:v>
                </c:pt>
                <c:pt idx="441">
                  <c:v>2433803.116486594</c:v>
                </c:pt>
                <c:pt idx="442">
                  <c:v>2435131.660740444</c:v>
                </c:pt>
                <c:pt idx="443">
                  <c:v>2435560.606391643</c:v>
                </c:pt>
                <c:pt idx="444">
                  <c:v>2436747.544769245</c:v>
                </c:pt>
                <c:pt idx="445">
                  <c:v>2436424.738707986</c:v>
                </c:pt>
                <c:pt idx="446">
                  <c:v>2439174.184064631</c:v>
                </c:pt>
                <c:pt idx="447">
                  <c:v>2442262.140075716</c:v>
                </c:pt>
                <c:pt idx="448">
                  <c:v>2442138.757858991</c:v>
                </c:pt>
                <c:pt idx="449">
                  <c:v>2442893.539454524</c:v>
                </c:pt>
                <c:pt idx="450">
                  <c:v>2442795.256360614</c:v>
                </c:pt>
                <c:pt idx="451">
                  <c:v>2445039.708573728</c:v>
                </c:pt>
                <c:pt idx="452">
                  <c:v>2444629.29844023</c:v>
                </c:pt>
                <c:pt idx="453">
                  <c:v>2444934.687170725</c:v>
                </c:pt>
                <c:pt idx="454">
                  <c:v>2441623.411345285</c:v>
                </c:pt>
                <c:pt idx="455">
                  <c:v>2446124.574039898</c:v>
                </c:pt>
                <c:pt idx="456">
                  <c:v>2442361.897605261</c:v>
                </c:pt>
                <c:pt idx="457">
                  <c:v>2442400.332336834</c:v>
                </c:pt>
                <c:pt idx="458">
                  <c:v>2441388.515029059</c:v>
                </c:pt>
                <c:pt idx="459">
                  <c:v>2439714.875153342</c:v>
                </c:pt>
                <c:pt idx="460">
                  <c:v>2439426.978810587</c:v>
                </c:pt>
                <c:pt idx="461">
                  <c:v>2438217.519251933</c:v>
                </c:pt>
                <c:pt idx="462">
                  <c:v>2438181.864580005</c:v>
                </c:pt>
                <c:pt idx="463">
                  <c:v>2438921.680185721</c:v>
                </c:pt>
                <c:pt idx="464">
                  <c:v>2440450.210641079</c:v>
                </c:pt>
                <c:pt idx="465">
                  <c:v>2437522.21400233</c:v>
                </c:pt>
                <c:pt idx="466">
                  <c:v>2439366.609323905</c:v>
                </c:pt>
                <c:pt idx="467">
                  <c:v>2438358.59475966</c:v>
                </c:pt>
                <c:pt idx="468">
                  <c:v>2441404.587316391</c:v>
                </c:pt>
                <c:pt idx="469">
                  <c:v>2440826.046521777</c:v>
                </c:pt>
                <c:pt idx="470">
                  <c:v>2439737.999910621</c:v>
                </c:pt>
                <c:pt idx="471">
                  <c:v>2439969.223285649</c:v>
                </c:pt>
                <c:pt idx="472">
                  <c:v>2440414.9076736</c:v>
                </c:pt>
                <c:pt idx="473">
                  <c:v>2439019.392378184</c:v>
                </c:pt>
                <c:pt idx="474">
                  <c:v>2440801.476986183</c:v>
                </c:pt>
                <c:pt idx="475">
                  <c:v>2439859.260051579</c:v>
                </c:pt>
                <c:pt idx="476">
                  <c:v>2440215.096552968</c:v>
                </c:pt>
                <c:pt idx="477">
                  <c:v>2438253.843800637</c:v>
                </c:pt>
                <c:pt idx="478">
                  <c:v>2438072.885015768</c:v>
                </c:pt>
                <c:pt idx="479">
                  <c:v>2440389.853462837</c:v>
                </c:pt>
                <c:pt idx="480">
                  <c:v>2439450.460936836</c:v>
                </c:pt>
                <c:pt idx="481">
                  <c:v>2441438.727961138</c:v>
                </c:pt>
                <c:pt idx="482">
                  <c:v>2442135.907457378</c:v>
                </c:pt>
                <c:pt idx="483">
                  <c:v>2444572.607658672</c:v>
                </c:pt>
                <c:pt idx="484">
                  <c:v>2442808.55235409</c:v>
                </c:pt>
                <c:pt idx="485">
                  <c:v>2445187.892371544</c:v>
                </c:pt>
                <c:pt idx="486">
                  <c:v>2445768.3515882</c:v>
                </c:pt>
                <c:pt idx="487">
                  <c:v>2443517.056652235</c:v>
                </c:pt>
                <c:pt idx="488">
                  <c:v>2445426.960883103</c:v>
                </c:pt>
                <c:pt idx="489">
                  <c:v>2443183.544666894</c:v>
                </c:pt>
                <c:pt idx="490">
                  <c:v>2445513.838049488</c:v>
                </c:pt>
                <c:pt idx="491">
                  <c:v>2446591.585214207</c:v>
                </c:pt>
                <c:pt idx="492">
                  <c:v>2445299.89869947</c:v>
                </c:pt>
                <c:pt idx="493">
                  <c:v>2445011.059234819</c:v>
                </c:pt>
                <c:pt idx="494">
                  <c:v>2444854.872043654</c:v>
                </c:pt>
                <c:pt idx="495">
                  <c:v>2443220.696116683</c:v>
                </c:pt>
                <c:pt idx="496">
                  <c:v>2445226.109477156</c:v>
                </c:pt>
                <c:pt idx="497">
                  <c:v>2445793.219589875</c:v>
                </c:pt>
                <c:pt idx="498">
                  <c:v>2444490.328255766</c:v>
                </c:pt>
                <c:pt idx="499">
                  <c:v>2449034.359794876</c:v>
                </c:pt>
                <c:pt idx="500">
                  <c:v>2444018.897509021</c:v>
                </c:pt>
                <c:pt idx="501">
                  <c:v>2443851.603340983</c:v>
                </c:pt>
                <c:pt idx="502">
                  <c:v>2444551.24482654</c:v>
                </c:pt>
                <c:pt idx="503">
                  <c:v>2443500.870799482</c:v>
                </c:pt>
                <c:pt idx="504">
                  <c:v>2444970.270454133</c:v>
                </c:pt>
                <c:pt idx="505">
                  <c:v>2443831.801097644</c:v>
                </c:pt>
                <c:pt idx="506">
                  <c:v>2445663.601306399</c:v>
                </c:pt>
                <c:pt idx="507">
                  <c:v>2442248.723444591</c:v>
                </c:pt>
                <c:pt idx="508">
                  <c:v>2443064.261416786</c:v>
                </c:pt>
                <c:pt idx="509">
                  <c:v>2444827.444533824</c:v>
                </c:pt>
                <c:pt idx="510">
                  <c:v>2444158.792177286</c:v>
                </c:pt>
                <c:pt idx="511">
                  <c:v>2442027.546888318</c:v>
                </c:pt>
                <c:pt idx="512">
                  <c:v>2443127.497145525</c:v>
                </c:pt>
                <c:pt idx="513">
                  <c:v>2444930.057866035</c:v>
                </c:pt>
                <c:pt idx="514">
                  <c:v>2445978.838944701</c:v>
                </c:pt>
                <c:pt idx="515">
                  <c:v>2445553.309579736</c:v>
                </c:pt>
                <c:pt idx="516">
                  <c:v>2445542.285993409</c:v>
                </c:pt>
                <c:pt idx="517">
                  <c:v>2444083.564337706</c:v>
                </c:pt>
                <c:pt idx="518">
                  <c:v>2445616.059886053</c:v>
                </c:pt>
                <c:pt idx="519">
                  <c:v>2443653.69735131</c:v>
                </c:pt>
                <c:pt idx="520">
                  <c:v>2443399.543687955</c:v>
                </c:pt>
                <c:pt idx="521">
                  <c:v>2442596.465196149</c:v>
                </c:pt>
                <c:pt idx="522">
                  <c:v>2445096.310172143</c:v>
                </c:pt>
                <c:pt idx="523">
                  <c:v>2445639.096616411</c:v>
                </c:pt>
                <c:pt idx="524">
                  <c:v>2446683.677824373</c:v>
                </c:pt>
                <c:pt idx="525">
                  <c:v>2449618.741018903</c:v>
                </c:pt>
                <c:pt idx="526">
                  <c:v>2446932.720096445</c:v>
                </c:pt>
                <c:pt idx="527">
                  <c:v>2448966.646280354</c:v>
                </c:pt>
                <c:pt idx="528">
                  <c:v>2446700.934273926</c:v>
                </c:pt>
                <c:pt idx="529">
                  <c:v>2446075.331077024</c:v>
                </c:pt>
                <c:pt idx="530">
                  <c:v>2444660.545292155</c:v>
                </c:pt>
                <c:pt idx="531">
                  <c:v>2446742.346727648</c:v>
                </c:pt>
                <c:pt idx="532">
                  <c:v>2446580.683831705</c:v>
                </c:pt>
                <c:pt idx="533">
                  <c:v>2446815.089963143</c:v>
                </c:pt>
                <c:pt idx="534">
                  <c:v>2446023.98145802</c:v>
                </c:pt>
                <c:pt idx="535">
                  <c:v>2446891.490004747</c:v>
                </c:pt>
                <c:pt idx="536">
                  <c:v>2446885.42426898</c:v>
                </c:pt>
                <c:pt idx="537">
                  <c:v>2447210.958348519</c:v>
                </c:pt>
                <c:pt idx="538">
                  <c:v>2446607.377237205</c:v>
                </c:pt>
                <c:pt idx="539">
                  <c:v>2447381.362333726</c:v>
                </c:pt>
                <c:pt idx="540">
                  <c:v>2448136.318316062</c:v>
                </c:pt>
                <c:pt idx="541">
                  <c:v>2448542.454980469</c:v>
                </c:pt>
                <c:pt idx="542">
                  <c:v>2446832.351886518</c:v>
                </c:pt>
                <c:pt idx="543">
                  <c:v>2449013.197771979</c:v>
                </c:pt>
                <c:pt idx="544">
                  <c:v>2447539.116240383</c:v>
                </c:pt>
                <c:pt idx="545">
                  <c:v>2448246.979578962</c:v>
                </c:pt>
                <c:pt idx="546">
                  <c:v>2448344.858776127</c:v>
                </c:pt>
                <c:pt idx="547">
                  <c:v>2448903.021009816</c:v>
                </c:pt>
                <c:pt idx="548">
                  <c:v>2448042.375479588</c:v>
                </c:pt>
                <c:pt idx="549">
                  <c:v>2447703.918871441</c:v>
                </c:pt>
                <c:pt idx="550">
                  <c:v>2448411.990239781</c:v>
                </c:pt>
                <c:pt idx="551">
                  <c:v>2447496.622984349</c:v>
                </c:pt>
                <c:pt idx="552">
                  <c:v>2448688.480711046</c:v>
                </c:pt>
                <c:pt idx="553">
                  <c:v>2448134.69364659</c:v>
                </c:pt>
                <c:pt idx="554">
                  <c:v>2448652.969644671</c:v>
                </c:pt>
                <c:pt idx="555">
                  <c:v>2448638.032419966</c:v>
                </c:pt>
                <c:pt idx="556">
                  <c:v>2448552.798874648</c:v>
                </c:pt>
                <c:pt idx="557">
                  <c:v>2446097.428405667</c:v>
                </c:pt>
                <c:pt idx="558">
                  <c:v>2446144.397460146</c:v>
                </c:pt>
                <c:pt idx="559">
                  <c:v>2446044.813530711</c:v>
                </c:pt>
                <c:pt idx="560">
                  <c:v>2445823.885823893</c:v>
                </c:pt>
                <c:pt idx="561">
                  <c:v>2445101.066651105</c:v>
                </c:pt>
                <c:pt idx="562">
                  <c:v>2445906.344568108</c:v>
                </c:pt>
                <c:pt idx="563">
                  <c:v>2443584.964225087</c:v>
                </c:pt>
                <c:pt idx="564">
                  <c:v>2445161.57786305</c:v>
                </c:pt>
                <c:pt idx="565">
                  <c:v>2444374.975419591</c:v>
                </c:pt>
                <c:pt idx="566">
                  <c:v>2445732.751658886</c:v>
                </c:pt>
                <c:pt idx="567">
                  <c:v>2444885.420743327</c:v>
                </c:pt>
                <c:pt idx="568">
                  <c:v>2445131.433710763</c:v>
                </c:pt>
                <c:pt idx="569">
                  <c:v>2445354.943843727</c:v>
                </c:pt>
                <c:pt idx="570">
                  <c:v>2445129.980630309</c:v>
                </c:pt>
                <c:pt idx="571">
                  <c:v>2443691.081802893</c:v>
                </c:pt>
                <c:pt idx="572">
                  <c:v>2444160.299820948</c:v>
                </c:pt>
                <c:pt idx="573">
                  <c:v>2444007.097445982</c:v>
                </c:pt>
                <c:pt idx="574">
                  <c:v>2444171.924272622</c:v>
                </c:pt>
                <c:pt idx="575">
                  <c:v>2443446.305700438</c:v>
                </c:pt>
                <c:pt idx="576">
                  <c:v>2443275.515713895</c:v>
                </c:pt>
                <c:pt idx="577">
                  <c:v>2445390.570454574</c:v>
                </c:pt>
                <c:pt idx="578">
                  <c:v>2445337.063838065</c:v>
                </c:pt>
                <c:pt idx="579">
                  <c:v>2444921.003727268</c:v>
                </c:pt>
                <c:pt idx="580">
                  <c:v>2444774.892323864</c:v>
                </c:pt>
                <c:pt idx="581">
                  <c:v>2445179.211537866</c:v>
                </c:pt>
                <c:pt idx="582">
                  <c:v>2444690.978509381</c:v>
                </c:pt>
                <c:pt idx="583">
                  <c:v>2442538.957027867</c:v>
                </c:pt>
                <c:pt idx="584">
                  <c:v>2444888.073250188</c:v>
                </c:pt>
                <c:pt idx="585">
                  <c:v>2443987.279267546</c:v>
                </c:pt>
                <c:pt idx="586">
                  <c:v>2444655.949977868</c:v>
                </c:pt>
                <c:pt idx="587">
                  <c:v>2444512.786362849</c:v>
                </c:pt>
                <c:pt idx="588">
                  <c:v>2445769.762537794</c:v>
                </c:pt>
                <c:pt idx="589">
                  <c:v>2445941.809769949</c:v>
                </c:pt>
                <c:pt idx="590">
                  <c:v>2445572.5338497</c:v>
                </c:pt>
                <c:pt idx="591">
                  <c:v>2445812.777550433</c:v>
                </c:pt>
                <c:pt idx="592">
                  <c:v>2445507.998753742</c:v>
                </c:pt>
                <c:pt idx="593">
                  <c:v>2445919.290938294</c:v>
                </c:pt>
                <c:pt idx="594">
                  <c:v>2446127.708512603</c:v>
                </c:pt>
                <c:pt idx="595">
                  <c:v>2445604.77042213</c:v>
                </c:pt>
                <c:pt idx="596">
                  <c:v>2446588.83439287</c:v>
                </c:pt>
                <c:pt idx="597">
                  <c:v>2446662.498328943</c:v>
                </c:pt>
                <c:pt idx="598">
                  <c:v>2445103.745861015</c:v>
                </c:pt>
                <c:pt idx="599">
                  <c:v>2446631.642086079</c:v>
                </c:pt>
                <c:pt idx="600">
                  <c:v>2446658.07208581</c:v>
                </c:pt>
                <c:pt idx="601">
                  <c:v>2446620.889786881</c:v>
                </c:pt>
                <c:pt idx="602">
                  <c:v>2446780.608879397</c:v>
                </c:pt>
                <c:pt idx="603">
                  <c:v>2448153.365111918</c:v>
                </c:pt>
                <c:pt idx="604">
                  <c:v>2446492.466951047</c:v>
                </c:pt>
                <c:pt idx="605">
                  <c:v>2447447.508829605</c:v>
                </c:pt>
                <c:pt idx="606">
                  <c:v>2446011.145559227</c:v>
                </c:pt>
                <c:pt idx="607">
                  <c:v>2445780.987629124</c:v>
                </c:pt>
                <c:pt idx="608">
                  <c:v>2447336.377562821</c:v>
                </c:pt>
                <c:pt idx="609">
                  <c:v>2446177.268517205</c:v>
                </c:pt>
                <c:pt idx="610">
                  <c:v>2446726.253695285</c:v>
                </c:pt>
                <c:pt idx="611">
                  <c:v>2446444.59862485</c:v>
                </c:pt>
                <c:pt idx="612">
                  <c:v>2446152.149363713</c:v>
                </c:pt>
                <c:pt idx="613">
                  <c:v>2444523.113063554</c:v>
                </c:pt>
                <c:pt idx="614">
                  <c:v>2446274.331185035</c:v>
                </c:pt>
                <c:pt idx="615">
                  <c:v>2445810.857978342</c:v>
                </c:pt>
                <c:pt idx="616">
                  <c:v>2446527.857455811</c:v>
                </c:pt>
                <c:pt idx="617">
                  <c:v>2446587.85236774</c:v>
                </c:pt>
                <c:pt idx="618">
                  <c:v>2446585.48001833</c:v>
                </c:pt>
                <c:pt idx="619">
                  <c:v>2446960.081325489</c:v>
                </c:pt>
                <c:pt idx="620">
                  <c:v>2446423.860017305</c:v>
                </c:pt>
                <c:pt idx="621">
                  <c:v>2446931.239616915</c:v>
                </c:pt>
                <c:pt idx="622">
                  <c:v>2446612.034968895</c:v>
                </c:pt>
                <c:pt idx="623">
                  <c:v>2446532.701698225</c:v>
                </c:pt>
                <c:pt idx="624">
                  <c:v>2446963.200593929</c:v>
                </c:pt>
                <c:pt idx="625">
                  <c:v>2446402.116250382</c:v>
                </c:pt>
                <c:pt idx="626">
                  <c:v>2446469.500313805</c:v>
                </c:pt>
                <c:pt idx="627">
                  <c:v>2446619.235324619</c:v>
                </c:pt>
                <c:pt idx="628">
                  <c:v>2445977.583720614</c:v>
                </c:pt>
                <c:pt idx="629">
                  <c:v>2446342.086731958</c:v>
                </c:pt>
                <c:pt idx="630">
                  <c:v>2447671.762034049</c:v>
                </c:pt>
                <c:pt idx="631">
                  <c:v>2446464.690646914</c:v>
                </c:pt>
                <c:pt idx="632">
                  <c:v>2445397.429607329</c:v>
                </c:pt>
                <c:pt idx="633">
                  <c:v>2445627.403149755</c:v>
                </c:pt>
                <c:pt idx="634">
                  <c:v>2446122.865267253</c:v>
                </c:pt>
                <c:pt idx="635">
                  <c:v>2445741.896879678</c:v>
                </c:pt>
                <c:pt idx="636">
                  <c:v>2444967.571165143</c:v>
                </c:pt>
                <c:pt idx="637">
                  <c:v>2445164.629699847</c:v>
                </c:pt>
                <c:pt idx="638">
                  <c:v>2444976.809161413</c:v>
                </c:pt>
                <c:pt idx="639">
                  <c:v>2445185.688146055</c:v>
                </c:pt>
                <c:pt idx="640">
                  <c:v>2445150.587857612</c:v>
                </c:pt>
                <c:pt idx="641">
                  <c:v>2444698.084577626</c:v>
                </c:pt>
                <c:pt idx="642">
                  <c:v>2445002.93396537</c:v>
                </c:pt>
                <c:pt idx="643">
                  <c:v>2445006.258766838</c:v>
                </c:pt>
                <c:pt idx="644">
                  <c:v>2445316.959343059</c:v>
                </c:pt>
                <c:pt idx="645">
                  <c:v>2445386.546271664</c:v>
                </c:pt>
                <c:pt idx="646">
                  <c:v>2445409.770921712</c:v>
                </c:pt>
                <c:pt idx="647">
                  <c:v>2444351.809263588</c:v>
                </c:pt>
                <c:pt idx="648">
                  <c:v>2444460.261820049</c:v>
                </c:pt>
                <c:pt idx="649">
                  <c:v>2444091.089993924</c:v>
                </c:pt>
                <c:pt idx="650">
                  <c:v>2443975.824791003</c:v>
                </c:pt>
                <c:pt idx="651">
                  <c:v>2445312.755761998</c:v>
                </c:pt>
                <c:pt idx="652">
                  <c:v>2444407.906541572</c:v>
                </c:pt>
                <c:pt idx="653">
                  <c:v>2444224.72822032</c:v>
                </c:pt>
                <c:pt idx="654">
                  <c:v>2444292.80349395</c:v>
                </c:pt>
                <c:pt idx="655">
                  <c:v>2444792.954261513</c:v>
                </c:pt>
                <c:pt idx="656">
                  <c:v>2444590.920540411</c:v>
                </c:pt>
                <c:pt idx="657">
                  <c:v>2444520.098286394</c:v>
                </c:pt>
                <c:pt idx="658">
                  <c:v>2444839.232334554</c:v>
                </c:pt>
                <c:pt idx="659">
                  <c:v>2444825.785085822</c:v>
                </c:pt>
                <c:pt idx="660">
                  <c:v>2444634.899188279</c:v>
                </c:pt>
                <c:pt idx="661">
                  <c:v>2445085.632520439</c:v>
                </c:pt>
                <c:pt idx="662">
                  <c:v>2444938.733497407</c:v>
                </c:pt>
                <c:pt idx="663">
                  <c:v>2445262.220981765</c:v>
                </c:pt>
                <c:pt idx="664">
                  <c:v>2444257.301642681</c:v>
                </c:pt>
                <c:pt idx="665">
                  <c:v>2444636.824067106</c:v>
                </c:pt>
                <c:pt idx="666">
                  <c:v>2444609.603570106</c:v>
                </c:pt>
                <c:pt idx="667">
                  <c:v>2445417.60856272</c:v>
                </c:pt>
                <c:pt idx="668">
                  <c:v>2444604.577376117</c:v>
                </c:pt>
                <c:pt idx="669">
                  <c:v>2444608.557904595</c:v>
                </c:pt>
                <c:pt idx="670">
                  <c:v>2444433.187308994</c:v>
                </c:pt>
                <c:pt idx="671">
                  <c:v>2444140.517437938</c:v>
                </c:pt>
                <c:pt idx="672">
                  <c:v>2444591.938530922</c:v>
                </c:pt>
                <c:pt idx="673">
                  <c:v>2444841.804912984</c:v>
                </c:pt>
                <c:pt idx="674">
                  <c:v>2444742.12990067</c:v>
                </c:pt>
                <c:pt idx="675">
                  <c:v>2444793.971265585</c:v>
                </c:pt>
                <c:pt idx="676">
                  <c:v>2444780.710964818</c:v>
                </c:pt>
                <c:pt idx="677">
                  <c:v>2445047.973017184</c:v>
                </c:pt>
                <c:pt idx="678">
                  <c:v>2445091.988532168</c:v>
                </c:pt>
                <c:pt idx="679">
                  <c:v>2445766.263275572</c:v>
                </c:pt>
                <c:pt idx="680">
                  <c:v>2444296.438058808</c:v>
                </c:pt>
                <c:pt idx="681">
                  <c:v>2445375.100541651</c:v>
                </c:pt>
                <c:pt idx="682">
                  <c:v>2444984.90464141</c:v>
                </c:pt>
                <c:pt idx="683">
                  <c:v>2444462.827842346</c:v>
                </c:pt>
                <c:pt idx="684">
                  <c:v>2444176.600235151</c:v>
                </c:pt>
                <c:pt idx="685">
                  <c:v>2444044.706312373</c:v>
                </c:pt>
                <c:pt idx="686">
                  <c:v>2444366.230100655</c:v>
                </c:pt>
                <c:pt idx="687">
                  <c:v>2444804.321770389</c:v>
                </c:pt>
                <c:pt idx="688">
                  <c:v>2444495.087727321</c:v>
                </c:pt>
                <c:pt idx="689">
                  <c:v>2445124.143443605</c:v>
                </c:pt>
                <c:pt idx="690">
                  <c:v>2444187.090848714</c:v>
                </c:pt>
                <c:pt idx="691">
                  <c:v>2444594.167955231</c:v>
                </c:pt>
                <c:pt idx="692">
                  <c:v>2444307.023431463</c:v>
                </c:pt>
                <c:pt idx="693">
                  <c:v>2444452.453325706</c:v>
                </c:pt>
                <c:pt idx="694">
                  <c:v>2444027.119996528</c:v>
                </c:pt>
                <c:pt idx="695">
                  <c:v>2444375.953051197</c:v>
                </c:pt>
                <c:pt idx="696">
                  <c:v>2444399.426038175</c:v>
                </c:pt>
                <c:pt idx="697">
                  <c:v>2444331.662818016</c:v>
                </c:pt>
                <c:pt idx="698">
                  <c:v>2444619.599251815</c:v>
                </c:pt>
                <c:pt idx="699">
                  <c:v>2444504.940926134</c:v>
                </c:pt>
                <c:pt idx="700">
                  <c:v>2444429.863351331</c:v>
                </c:pt>
                <c:pt idx="701">
                  <c:v>2444327.896539659</c:v>
                </c:pt>
                <c:pt idx="702">
                  <c:v>2444551.409201174</c:v>
                </c:pt>
                <c:pt idx="703">
                  <c:v>2444614.808943591</c:v>
                </c:pt>
                <c:pt idx="704">
                  <c:v>2444626.450808997</c:v>
                </c:pt>
                <c:pt idx="705">
                  <c:v>2444516.577355016</c:v>
                </c:pt>
                <c:pt idx="706">
                  <c:v>2444679.773885971</c:v>
                </c:pt>
                <c:pt idx="707">
                  <c:v>2444522.424096944</c:v>
                </c:pt>
                <c:pt idx="708">
                  <c:v>2443958.697635817</c:v>
                </c:pt>
                <c:pt idx="709">
                  <c:v>2444616.850873126</c:v>
                </c:pt>
                <c:pt idx="710">
                  <c:v>2444580.69411001</c:v>
                </c:pt>
                <c:pt idx="711">
                  <c:v>2444817.299558738</c:v>
                </c:pt>
                <c:pt idx="712">
                  <c:v>2444514.311325777</c:v>
                </c:pt>
                <c:pt idx="713">
                  <c:v>2444851.072553978</c:v>
                </c:pt>
                <c:pt idx="714">
                  <c:v>2445356.160085165</c:v>
                </c:pt>
                <c:pt idx="715">
                  <c:v>2445311.860580862</c:v>
                </c:pt>
                <c:pt idx="716">
                  <c:v>2445933.912216121</c:v>
                </c:pt>
                <c:pt idx="717">
                  <c:v>2446298.279874283</c:v>
                </c:pt>
                <c:pt idx="718">
                  <c:v>2446051.24627079</c:v>
                </c:pt>
                <c:pt idx="719">
                  <c:v>2446135.963270305</c:v>
                </c:pt>
                <c:pt idx="720">
                  <c:v>2445935.072120113</c:v>
                </c:pt>
                <c:pt idx="721">
                  <c:v>2445997.24575923</c:v>
                </c:pt>
                <c:pt idx="722">
                  <c:v>2445954.646246313</c:v>
                </c:pt>
                <c:pt idx="723">
                  <c:v>2446241.523718764</c:v>
                </c:pt>
                <c:pt idx="724">
                  <c:v>2445968.459595284</c:v>
                </c:pt>
                <c:pt idx="725">
                  <c:v>2445809.333573837</c:v>
                </c:pt>
                <c:pt idx="726">
                  <c:v>2445733.006062245</c:v>
                </c:pt>
                <c:pt idx="727">
                  <c:v>2446071.232255457</c:v>
                </c:pt>
                <c:pt idx="728">
                  <c:v>2446096.290397989</c:v>
                </c:pt>
                <c:pt idx="729">
                  <c:v>2446274.049156706</c:v>
                </c:pt>
                <c:pt idx="730">
                  <c:v>2446401.982770977</c:v>
                </c:pt>
                <c:pt idx="731">
                  <c:v>2446550.37627946</c:v>
                </c:pt>
                <c:pt idx="732">
                  <c:v>2446292.012818625</c:v>
                </c:pt>
                <c:pt idx="733">
                  <c:v>2446278.692653861</c:v>
                </c:pt>
                <c:pt idx="734">
                  <c:v>2446261.478913857</c:v>
                </c:pt>
                <c:pt idx="735">
                  <c:v>2446296.113303296</c:v>
                </c:pt>
                <c:pt idx="736">
                  <c:v>2446277.194873311</c:v>
                </c:pt>
                <c:pt idx="737">
                  <c:v>2446575.880818114</c:v>
                </c:pt>
                <c:pt idx="738">
                  <c:v>2446493.132148346</c:v>
                </c:pt>
                <c:pt idx="739">
                  <c:v>2446684.043051631</c:v>
                </c:pt>
                <c:pt idx="740">
                  <c:v>2446869.003907169</c:v>
                </c:pt>
                <c:pt idx="741">
                  <c:v>2446867.970757039</c:v>
                </c:pt>
                <c:pt idx="742">
                  <c:v>2446881.21964689</c:v>
                </c:pt>
                <c:pt idx="743">
                  <c:v>2447028.096376343</c:v>
                </c:pt>
                <c:pt idx="744">
                  <c:v>2446959.062513995</c:v>
                </c:pt>
                <c:pt idx="745">
                  <c:v>2446900.759354695</c:v>
                </c:pt>
                <c:pt idx="746">
                  <c:v>2446835.327457388</c:v>
                </c:pt>
                <c:pt idx="747">
                  <c:v>2446241.945143783</c:v>
                </c:pt>
                <c:pt idx="748">
                  <c:v>2445957.351747363</c:v>
                </c:pt>
                <c:pt idx="749">
                  <c:v>2445806.094388019</c:v>
                </c:pt>
                <c:pt idx="750">
                  <c:v>2445933.238701406</c:v>
                </c:pt>
                <c:pt idx="751">
                  <c:v>2445530.858628966</c:v>
                </c:pt>
                <c:pt idx="752">
                  <c:v>2445465.238809172</c:v>
                </c:pt>
                <c:pt idx="753">
                  <c:v>2445766.449767467</c:v>
                </c:pt>
                <c:pt idx="754">
                  <c:v>2445482.473203983</c:v>
                </c:pt>
                <c:pt idx="755">
                  <c:v>2445482.041852145</c:v>
                </c:pt>
                <c:pt idx="756">
                  <c:v>2445607.871371907</c:v>
                </c:pt>
                <c:pt idx="757">
                  <c:v>2445683.630973318</c:v>
                </c:pt>
                <c:pt idx="758">
                  <c:v>2445661.65949585</c:v>
                </c:pt>
                <c:pt idx="759">
                  <c:v>2445578.986498615</c:v>
                </c:pt>
                <c:pt idx="760">
                  <c:v>2445611.08562971</c:v>
                </c:pt>
                <c:pt idx="761">
                  <c:v>2445496.697264269</c:v>
                </c:pt>
                <c:pt idx="762">
                  <c:v>2445780.123193315</c:v>
                </c:pt>
                <c:pt idx="763">
                  <c:v>2445934.854974122</c:v>
                </c:pt>
                <c:pt idx="764">
                  <c:v>2446048.266764756</c:v>
                </c:pt>
                <c:pt idx="765">
                  <c:v>2446085.448388937</c:v>
                </c:pt>
                <c:pt idx="766">
                  <c:v>2446045.140001946</c:v>
                </c:pt>
                <c:pt idx="767">
                  <c:v>2446061.491765168</c:v>
                </c:pt>
                <c:pt idx="768">
                  <c:v>2446199.881011447</c:v>
                </c:pt>
                <c:pt idx="769">
                  <c:v>2445806.224743714</c:v>
                </c:pt>
                <c:pt idx="770">
                  <c:v>2445989.445170014</c:v>
                </c:pt>
                <c:pt idx="771">
                  <c:v>2445809.422760537</c:v>
                </c:pt>
                <c:pt idx="772">
                  <c:v>2446054.253172779</c:v>
                </c:pt>
                <c:pt idx="773">
                  <c:v>2446231.400483305</c:v>
                </c:pt>
                <c:pt idx="774">
                  <c:v>2445897.519011451</c:v>
                </c:pt>
                <c:pt idx="775">
                  <c:v>2445818.903156739</c:v>
                </c:pt>
                <c:pt idx="776">
                  <c:v>2446060.909033172</c:v>
                </c:pt>
                <c:pt idx="777">
                  <c:v>2445997.411339527</c:v>
                </c:pt>
                <c:pt idx="778">
                  <c:v>2445671.563813206</c:v>
                </c:pt>
                <c:pt idx="779">
                  <c:v>2446018.198263849</c:v>
                </c:pt>
                <c:pt idx="780">
                  <c:v>2446227.953510091</c:v>
                </c:pt>
                <c:pt idx="781">
                  <c:v>2446608.120521459</c:v>
                </c:pt>
                <c:pt idx="782">
                  <c:v>2446253.489760999</c:v>
                </c:pt>
                <c:pt idx="783">
                  <c:v>2446735.907207285</c:v>
                </c:pt>
                <c:pt idx="784">
                  <c:v>2446146.023288432</c:v>
                </c:pt>
                <c:pt idx="785">
                  <c:v>2446236.949575135</c:v>
                </c:pt>
                <c:pt idx="786">
                  <c:v>2446290.357307809</c:v>
                </c:pt>
                <c:pt idx="787">
                  <c:v>2446085.460703061</c:v>
                </c:pt>
                <c:pt idx="788">
                  <c:v>2446325.595446505</c:v>
                </c:pt>
                <c:pt idx="789">
                  <c:v>2446285.740677737</c:v>
                </c:pt>
                <c:pt idx="790">
                  <c:v>2446265.365590361</c:v>
                </c:pt>
                <c:pt idx="791">
                  <c:v>2446076.417603516</c:v>
                </c:pt>
                <c:pt idx="792">
                  <c:v>2446367.411016001</c:v>
                </c:pt>
                <c:pt idx="793">
                  <c:v>2446190.482510101</c:v>
                </c:pt>
                <c:pt idx="794">
                  <c:v>2446340.033269781</c:v>
                </c:pt>
                <c:pt idx="795">
                  <c:v>2445923.65368678</c:v>
                </c:pt>
                <c:pt idx="796">
                  <c:v>2446200.837800456</c:v>
                </c:pt>
                <c:pt idx="797">
                  <c:v>2445943.250385139</c:v>
                </c:pt>
                <c:pt idx="798">
                  <c:v>2446215.860681239</c:v>
                </c:pt>
                <c:pt idx="799">
                  <c:v>2446050.037769844</c:v>
                </c:pt>
                <c:pt idx="800">
                  <c:v>2446228.950049266</c:v>
                </c:pt>
                <c:pt idx="801">
                  <c:v>2446265.212315491</c:v>
                </c:pt>
                <c:pt idx="802">
                  <c:v>2446254.664158426</c:v>
                </c:pt>
                <c:pt idx="803">
                  <c:v>2446190.628964525</c:v>
                </c:pt>
                <c:pt idx="804">
                  <c:v>2446368.234957826</c:v>
                </c:pt>
                <c:pt idx="805">
                  <c:v>2446233.888378244</c:v>
                </c:pt>
                <c:pt idx="806">
                  <c:v>2446091.836296406</c:v>
                </c:pt>
                <c:pt idx="807">
                  <c:v>2446052.033413122</c:v>
                </c:pt>
                <c:pt idx="808">
                  <c:v>2446231.44532444</c:v>
                </c:pt>
                <c:pt idx="809">
                  <c:v>2446185.38424495</c:v>
                </c:pt>
                <c:pt idx="810">
                  <c:v>2445805.135450913</c:v>
                </c:pt>
                <c:pt idx="811">
                  <c:v>2446086.726538057</c:v>
                </c:pt>
                <c:pt idx="812">
                  <c:v>2446067.857187169</c:v>
                </c:pt>
                <c:pt idx="813">
                  <c:v>2446054.382427044</c:v>
                </c:pt>
                <c:pt idx="814">
                  <c:v>2446393.250350288</c:v>
                </c:pt>
                <c:pt idx="815">
                  <c:v>2446400.829428622</c:v>
                </c:pt>
                <c:pt idx="816">
                  <c:v>2446517.879100649</c:v>
                </c:pt>
                <c:pt idx="817">
                  <c:v>2446341.138465755</c:v>
                </c:pt>
                <c:pt idx="818">
                  <c:v>2446281.681244364</c:v>
                </c:pt>
                <c:pt idx="819">
                  <c:v>2446320.613263123</c:v>
                </c:pt>
                <c:pt idx="820">
                  <c:v>2446147.079293542</c:v>
                </c:pt>
                <c:pt idx="821">
                  <c:v>2446343.482430565</c:v>
                </c:pt>
                <c:pt idx="822">
                  <c:v>2446146.062524222</c:v>
                </c:pt>
                <c:pt idx="823">
                  <c:v>2446181.388217878</c:v>
                </c:pt>
                <c:pt idx="824">
                  <c:v>2446058.322156883</c:v>
                </c:pt>
                <c:pt idx="825">
                  <c:v>2446066.691692517</c:v>
                </c:pt>
                <c:pt idx="826">
                  <c:v>2446002.996589741</c:v>
                </c:pt>
                <c:pt idx="827">
                  <c:v>2446002.138936206</c:v>
                </c:pt>
                <c:pt idx="828">
                  <c:v>2446064.865287197</c:v>
                </c:pt>
                <c:pt idx="829">
                  <c:v>2445951.950115398</c:v>
                </c:pt>
                <c:pt idx="830">
                  <c:v>2445966.78541031</c:v>
                </c:pt>
                <c:pt idx="831">
                  <c:v>2446020.069554787</c:v>
                </c:pt>
                <c:pt idx="832">
                  <c:v>2445964.377417944</c:v>
                </c:pt>
                <c:pt idx="833">
                  <c:v>2445968.913021021</c:v>
                </c:pt>
                <c:pt idx="834">
                  <c:v>2446110.438427737</c:v>
                </c:pt>
                <c:pt idx="835">
                  <c:v>2446100.245508146</c:v>
                </c:pt>
                <c:pt idx="836">
                  <c:v>2446221.709635388</c:v>
                </c:pt>
                <c:pt idx="837">
                  <c:v>2446224.923267473</c:v>
                </c:pt>
                <c:pt idx="838">
                  <c:v>2446177.88838624</c:v>
                </c:pt>
                <c:pt idx="839">
                  <c:v>2446084.605453387</c:v>
                </c:pt>
                <c:pt idx="840">
                  <c:v>2446073.836552826</c:v>
                </c:pt>
                <c:pt idx="841">
                  <c:v>2446278.232946485</c:v>
                </c:pt>
                <c:pt idx="842">
                  <c:v>2446258.144109331</c:v>
                </c:pt>
                <c:pt idx="843">
                  <c:v>2446317.839121969</c:v>
                </c:pt>
                <c:pt idx="844">
                  <c:v>2446254.181749393</c:v>
                </c:pt>
                <c:pt idx="845">
                  <c:v>2446257.257652243</c:v>
                </c:pt>
                <c:pt idx="846">
                  <c:v>2446175.588333944</c:v>
                </c:pt>
                <c:pt idx="847">
                  <c:v>2446370.307883452</c:v>
                </c:pt>
                <c:pt idx="848">
                  <c:v>2446010.22144998</c:v>
                </c:pt>
                <c:pt idx="849">
                  <c:v>2446015.003791765</c:v>
                </c:pt>
                <c:pt idx="850">
                  <c:v>2445988.970999714</c:v>
                </c:pt>
                <c:pt idx="851">
                  <c:v>2445986.878792197</c:v>
                </c:pt>
                <c:pt idx="852">
                  <c:v>2446117.094355036</c:v>
                </c:pt>
                <c:pt idx="853">
                  <c:v>2446062.502963486</c:v>
                </c:pt>
                <c:pt idx="854">
                  <c:v>2446279.208225007</c:v>
                </c:pt>
                <c:pt idx="855">
                  <c:v>2446151.39112039</c:v>
                </c:pt>
                <c:pt idx="856">
                  <c:v>2446167.20339266</c:v>
                </c:pt>
                <c:pt idx="857">
                  <c:v>2446083.488263105</c:v>
                </c:pt>
                <c:pt idx="858">
                  <c:v>2446107.104804684</c:v>
                </c:pt>
                <c:pt idx="859">
                  <c:v>2446146.566472517</c:v>
                </c:pt>
                <c:pt idx="860">
                  <c:v>2446160.409731822</c:v>
                </c:pt>
                <c:pt idx="861">
                  <c:v>2446158.07893612</c:v>
                </c:pt>
                <c:pt idx="862">
                  <c:v>2446039.725211645</c:v>
                </c:pt>
                <c:pt idx="863">
                  <c:v>2446143.31323929</c:v>
                </c:pt>
                <c:pt idx="864">
                  <c:v>2446172.904089786</c:v>
                </c:pt>
                <c:pt idx="865">
                  <c:v>2446111.633555073</c:v>
                </c:pt>
                <c:pt idx="866">
                  <c:v>2446118.791503898</c:v>
                </c:pt>
                <c:pt idx="867">
                  <c:v>2446131.323338701</c:v>
                </c:pt>
                <c:pt idx="868">
                  <c:v>2446233.464939021</c:v>
                </c:pt>
                <c:pt idx="869">
                  <c:v>2446238.139156674</c:v>
                </c:pt>
                <c:pt idx="870">
                  <c:v>2446334.380318516</c:v>
                </c:pt>
                <c:pt idx="871">
                  <c:v>2446283.36213044</c:v>
                </c:pt>
                <c:pt idx="872">
                  <c:v>2446325.032079627</c:v>
                </c:pt>
                <c:pt idx="873">
                  <c:v>2446297.670634033</c:v>
                </c:pt>
                <c:pt idx="874">
                  <c:v>2446369.527202101</c:v>
                </c:pt>
                <c:pt idx="875">
                  <c:v>2446110.003736077</c:v>
                </c:pt>
                <c:pt idx="876">
                  <c:v>2445974.535622535</c:v>
                </c:pt>
                <c:pt idx="877">
                  <c:v>2446171.501030644</c:v>
                </c:pt>
                <c:pt idx="878">
                  <c:v>2446166.848514583</c:v>
                </c:pt>
                <c:pt idx="879">
                  <c:v>2446377.632077678</c:v>
                </c:pt>
                <c:pt idx="880">
                  <c:v>2446364.67559032</c:v>
                </c:pt>
                <c:pt idx="881">
                  <c:v>2446349.33389382</c:v>
                </c:pt>
                <c:pt idx="882">
                  <c:v>2446324.701820533</c:v>
                </c:pt>
                <c:pt idx="883">
                  <c:v>2446341.276062878</c:v>
                </c:pt>
                <c:pt idx="884">
                  <c:v>2446366.701885695</c:v>
                </c:pt>
                <c:pt idx="885">
                  <c:v>2446334.816789943</c:v>
                </c:pt>
                <c:pt idx="886">
                  <c:v>2446195.801481893</c:v>
                </c:pt>
                <c:pt idx="887">
                  <c:v>2446115.073726986</c:v>
                </c:pt>
                <c:pt idx="888">
                  <c:v>2446101.062916137</c:v>
                </c:pt>
                <c:pt idx="889">
                  <c:v>2446179.150338795</c:v>
                </c:pt>
                <c:pt idx="890">
                  <c:v>2446137.273179304</c:v>
                </c:pt>
                <c:pt idx="891">
                  <c:v>2446133.127216879</c:v>
                </c:pt>
                <c:pt idx="892">
                  <c:v>2446231.52154886</c:v>
                </c:pt>
                <c:pt idx="893">
                  <c:v>2446100.123497748</c:v>
                </c:pt>
                <c:pt idx="894">
                  <c:v>2446052.009914136</c:v>
                </c:pt>
                <c:pt idx="895">
                  <c:v>2446149.685877737</c:v>
                </c:pt>
                <c:pt idx="896">
                  <c:v>2446189.794705196</c:v>
                </c:pt>
                <c:pt idx="897">
                  <c:v>2446184.15406733</c:v>
                </c:pt>
                <c:pt idx="898">
                  <c:v>2446234.376031001</c:v>
                </c:pt>
                <c:pt idx="899">
                  <c:v>2446133.183301955</c:v>
                </c:pt>
                <c:pt idx="900">
                  <c:v>2446061.333901451</c:v>
                </c:pt>
                <c:pt idx="901">
                  <c:v>2446172.174446387</c:v>
                </c:pt>
                <c:pt idx="902">
                  <c:v>2446082.024005522</c:v>
                </c:pt>
                <c:pt idx="903">
                  <c:v>2446026.548635018</c:v>
                </c:pt>
                <c:pt idx="904">
                  <c:v>2445969.635574338</c:v>
                </c:pt>
                <c:pt idx="905">
                  <c:v>2446000.30612736</c:v>
                </c:pt>
                <c:pt idx="906">
                  <c:v>2446069.386510264</c:v>
                </c:pt>
                <c:pt idx="907">
                  <c:v>2445891.074136282</c:v>
                </c:pt>
                <c:pt idx="908">
                  <c:v>2446233.887880118</c:v>
                </c:pt>
                <c:pt idx="909">
                  <c:v>2446022.370718768</c:v>
                </c:pt>
                <c:pt idx="910">
                  <c:v>2445878.593125802</c:v>
                </c:pt>
                <c:pt idx="911">
                  <c:v>2446084.035323883</c:v>
                </c:pt>
                <c:pt idx="912">
                  <c:v>2445873.2720511</c:v>
                </c:pt>
                <c:pt idx="913">
                  <c:v>2445892.84619825</c:v>
                </c:pt>
                <c:pt idx="914">
                  <c:v>2445983.441651863</c:v>
                </c:pt>
                <c:pt idx="915">
                  <c:v>2445980.628655909</c:v>
                </c:pt>
                <c:pt idx="916">
                  <c:v>2445922.963738337</c:v>
                </c:pt>
                <c:pt idx="917">
                  <c:v>2445986.529830851</c:v>
                </c:pt>
                <c:pt idx="918">
                  <c:v>2445865.501828008</c:v>
                </c:pt>
                <c:pt idx="919">
                  <c:v>2445897.909420218</c:v>
                </c:pt>
                <c:pt idx="920">
                  <c:v>2446001.449025917</c:v>
                </c:pt>
                <c:pt idx="921">
                  <c:v>2445997.693561855</c:v>
                </c:pt>
                <c:pt idx="922">
                  <c:v>2445884.934195909</c:v>
                </c:pt>
                <c:pt idx="923">
                  <c:v>2446042.558705539</c:v>
                </c:pt>
                <c:pt idx="924">
                  <c:v>2445941.817590844</c:v>
                </c:pt>
                <c:pt idx="925">
                  <c:v>2446035.972776628</c:v>
                </c:pt>
                <c:pt idx="926">
                  <c:v>2446032.720354185</c:v>
                </c:pt>
                <c:pt idx="927">
                  <c:v>2446033.297925274</c:v>
                </c:pt>
                <c:pt idx="928">
                  <c:v>2446057.858855037</c:v>
                </c:pt>
                <c:pt idx="929">
                  <c:v>2446059.290361586</c:v>
                </c:pt>
                <c:pt idx="930">
                  <c:v>2446022.334174094</c:v>
                </c:pt>
                <c:pt idx="931">
                  <c:v>2445989.48050648</c:v>
                </c:pt>
                <c:pt idx="932">
                  <c:v>2446043.606017905</c:v>
                </c:pt>
                <c:pt idx="933">
                  <c:v>2445997.069142848</c:v>
                </c:pt>
                <c:pt idx="934">
                  <c:v>2446026.188180286</c:v>
                </c:pt>
                <c:pt idx="935">
                  <c:v>2446133.748247308</c:v>
                </c:pt>
                <c:pt idx="936">
                  <c:v>2445980.982809493</c:v>
                </c:pt>
                <c:pt idx="937">
                  <c:v>2446056.591906975</c:v>
                </c:pt>
                <c:pt idx="938">
                  <c:v>2445997.072893164</c:v>
                </c:pt>
                <c:pt idx="939">
                  <c:v>2446119.512891201</c:v>
                </c:pt>
                <c:pt idx="940">
                  <c:v>2446074.547441549</c:v>
                </c:pt>
                <c:pt idx="941">
                  <c:v>2446141.062938076</c:v>
                </c:pt>
                <c:pt idx="942">
                  <c:v>2445993.736048555</c:v>
                </c:pt>
                <c:pt idx="943">
                  <c:v>2446166.710221219</c:v>
                </c:pt>
                <c:pt idx="944">
                  <c:v>2446067.788301235</c:v>
                </c:pt>
                <c:pt idx="945">
                  <c:v>2446032.37483111</c:v>
                </c:pt>
                <c:pt idx="946">
                  <c:v>2446043.360951561</c:v>
                </c:pt>
                <c:pt idx="947">
                  <c:v>2446062.529876665</c:v>
                </c:pt>
                <c:pt idx="948">
                  <c:v>2446032.64777237</c:v>
                </c:pt>
                <c:pt idx="949">
                  <c:v>2446020.231745021</c:v>
                </c:pt>
                <c:pt idx="950">
                  <c:v>2445964.75551714</c:v>
                </c:pt>
                <c:pt idx="951">
                  <c:v>2445966.668851648</c:v>
                </c:pt>
                <c:pt idx="952">
                  <c:v>2446005.099447667</c:v>
                </c:pt>
                <c:pt idx="953">
                  <c:v>2445932.562011169</c:v>
                </c:pt>
                <c:pt idx="954">
                  <c:v>2445927.195531447</c:v>
                </c:pt>
                <c:pt idx="955">
                  <c:v>2445956.132904512</c:v>
                </c:pt>
                <c:pt idx="956">
                  <c:v>2445955.949591309</c:v>
                </c:pt>
                <c:pt idx="957">
                  <c:v>2445991.548434697</c:v>
                </c:pt>
                <c:pt idx="958">
                  <c:v>2446004.844529679</c:v>
                </c:pt>
                <c:pt idx="959">
                  <c:v>2445965.836091554</c:v>
                </c:pt>
                <c:pt idx="960">
                  <c:v>2445938.834565632</c:v>
                </c:pt>
                <c:pt idx="961">
                  <c:v>2445968.917090218</c:v>
                </c:pt>
                <c:pt idx="962">
                  <c:v>2445972.611258887</c:v>
                </c:pt>
                <c:pt idx="963">
                  <c:v>2445953.735008455</c:v>
                </c:pt>
                <c:pt idx="964">
                  <c:v>2446074.032114287</c:v>
                </c:pt>
                <c:pt idx="965">
                  <c:v>2446008.367541</c:v>
                </c:pt>
                <c:pt idx="966">
                  <c:v>2446062.526931022</c:v>
                </c:pt>
                <c:pt idx="967">
                  <c:v>2446057.220656102</c:v>
                </c:pt>
                <c:pt idx="968">
                  <c:v>2445933.407773963</c:v>
                </c:pt>
                <c:pt idx="969">
                  <c:v>2446019.564144893</c:v>
                </c:pt>
                <c:pt idx="970">
                  <c:v>2446132.625650327</c:v>
                </c:pt>
                <c:pt idx="971">
                  <c:v>2446139.386402581</c:v>
                </c:pt>
                <c:pt idx="972">
                  <c:v>2446169.081632395</c:v>
                </c:pt>
                <c:pt idx="973">
                  <c:v>2446191.40328482</c:v>
                </c:pt>
                <c:pt idx="974">
                  <c:v>2446100.708104802</c:v>
                </c:pt>
                <c:pt idx="975">
                  <c:v>2446088.629985942</c:v>
                </c:pt>
                <c:pt idx="976">
                  <c:v>2446045.112805787</c:v>
                </c:pt>
                <c:pt idx="977">
                  <c:v>2446151.912820829</c:v>
                </c:pt>
                <c:pt idx="978">
                  <c:v>2446135.99786005</c:v>
                </c:pt>
                <c:pt idx="979">
                  <c:v>2446144.433275812</c:v>
                </c:pt>
                <c:pt idx="980">
                  <c:v>2446199.153515039</c:v>
                </c:pt>
                <c:pt idx="981">
                  <c:v>2446172.452254122</c:v>
                </c:pt>
                <c:pt idx="982">
                  <c:v>2446143.786237614</c:v>
                </c:pt>
                <c:pt idx="983">
                  <c:v>2446133.915552577</c:v>
                </c:pt>
                <c:pt idx="984">
                  <c:v>2446131.647023471</c:v>
                </c:pt>
                <c:pt idx="985">
                  <c:v>2446120.772227081</c:v>
                </c:pt>
                <c:pt idx="986">
                  <c:v>2446108.933555515</c:v>
                </c:pt>
                <c:pt idx="987">
                  <c:v>2446094.934573988</c:v>
                </c:pt>
                <c:pt idx="988">
                  <c:v>2446112.795420564</c:v>
                </c:pt>
                <c:pt idx="989">
                  <c:v>2446100.351375644</c:v>
                </c:pt>
                <c:pt idx="990">
                  <c:v>2446119.712001249</c:v>
                </c:pt>
                <c:pt idx="991">
                  <c:v>2446127.267969684</c:v>
                </c:pt>
                <c:pt idx="992">
                  <c:v>2446120.705446214</c:v>
                </c:pt>
                <c:pt idx="993">
                  <c:v>2446130.533700933</c:v>
                </c:pt>
                <c:pt idx="994">
                  <c:v>2446150.778702197</c:v>
                </c:pt>
                <c:pt idx="995">
                  <c:v>2446144.419675111</c:v>
                </c:pt>
                <c:pt idx="996">
                  <c:v>2446158.751776638</c:v>
                </c:pt>
                <c:pt idx="997">
                  <c:v>2446161.38664504</c:v>
                </c:pt>
                <c:pt idx="998">
                  <c:v>2446177.469153451</c:v>
                </c:pt>
                <c:pt idx="999">
                  <c:v>2446164.084234468</c:v>
                </c:pt>
                <c:pt idx="1000">
                  <c:v>2446138.858709753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12.28867176987345</c:v>
                </c:pt>
                <c:pt idx="2">
                  <c:v>4.161246550405671</c:v>
                </c:pt>
                <c:pt idx="3">
                  <c:v>2.932743720651893</c:v>
                </c:pt>
                <c:pt idx="4">
                  <c:v>1.542406206217448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12.42840996900698</c:v>
                </c:pt>
                <c:pt idx="2">
                  <c:v>0.1143255273644504</c:v>
                </c:pt>
                <c:pt idx="3">
                  <c:v>0.2166761962537878</c:v>
                </c:pt>
                <c:pt idx="4">
                  <c:v>0.117839695923019</c:v>
                </c:pt>
                <c:pt idx="5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0.1397381991335287</c:v>
                </c:pt>
                <c:pt idx="2">
                  <c:v>8.24175074683223</c:v>
                </c:pt>
                <c:pt idx="3">
                  <c:v>1.445179026007566</c:v>
                </c:pt>
                <c:pt idx="4">
                  <c:v>1.508177210357464</c:v>
                </c:pt>
                <c:pt idx="5">
                  <c:v>1.572697831402892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6.415418809725281</c:v>
                </c:pt>
                <c:pt idx="2">
                  <c:v>1.621965047190812</c:v>
                </c:pt>
                <c:pt idx="3">
                  <c:v>0.8913063213100856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6.449649455288837</c:v>
                </c:pt>
                <c:pt idx="2">
                  <c:v>0.2166761962537878</c:v>
                </c:pt>
                <c:pt idx="3">
                  <c:v>0.117839695923019</c:v>
                </c:pt>
                <c:pt idx="4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0.03423064556355559</c:v>
                </c:pt>
                <c:pt idx="2">
                  <c:v>5.010129958788257</c:v>
                </c:pt>
                <c:pt idx="3">
                  <c:v>0.8484984218037459</c:v>
                </c:pt>
                <c:pt idx="4">
                  <c:v>0.9215979464955311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11.65315754244243</c:v>
                </c:pt>
                <c:pt idx="2">
                  <c:v>2.82264840510941</c:v>
                </c:pt>
                <c:pt idx="3">
                  <c:v>1.487718829370469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11.78765134534483</c:v>
                </c:pt>
                <c:pt idx="2">
                  <c:v>0.2166761962537878</c:v>
                </c:pt>
                <c:pt idx="3">
                  <c:v>0.117839695923019</c:v>
                </c:pt>
                <c:pt idx="4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0.1344938029024071</c:v>
                </c:pt>
                <c:pt idx="2">
                  <c:v>9.047185333586805</c:v>
                </c:pt>
                <c:pt idx="3">
                  <c:v>1.45276927166196</c:v>
                </c:pt>
                <c:pt idx="4">
                  <c:v>1.518010454555912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5.71407218643282</c:v>
                </c:pt>
                <c:pt idx="2">
                  <c:v>0.7524557659763493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5.745392021929213</c:v>
                </c:pt>
                <c:pt idx="2">
                  <c:v>0.117839695923019</c:v>
                </c:pt>
                <c:pt idx="3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0.03131983549639278</c:v>
                </c:pt>
                <c:pt idx="2">
                  <c:v>5.07945611637949</c:v>
                </c:pt>
                <c:pt idx="3">
                  <c:v>0.7827473911617955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10.99854032280138</c:v>
                </c:pt>
                <c:pt idx="2">
                  <c:v>1.381786211273655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11.1289583217736</c:v>
                </c:pt>
                <c:pt idx="2">
                  <c:v>0.117839695923019</c:v>
                </c:pt>
                <c:pt idx="3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0.1304179989722177</c:v>
                </c:pt>
                <c:pt idx="2">
                  <c:v>9.734593807450747</c:v>
                </c:pt>
                <c:pt idx="3">
                  <c:v>1.412077836459101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4.894229491552073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4.922143583503939</c:v>
                </c:pt>
                <c:pt idx="2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0.02791409195186561</c:v>
                </c:pt>
                <c:pt idx="2">
                  <c:v>4.924521116737519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10.28559747292057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10.41253480663359</c:v>
                </c:pt>
                <c:pt idx="2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0.126937333713021</c:v>
                </c:pt>
                <c:pt idx="2">
                  <c:v>10.31588909810602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25.7562546889021</c:v>
                </c:pt>
                <c:pt idx="1">
                  <c:v>26.0241421876042</c:v>
                </c:pt>
                <c:pt idx="2">
                  <c:v>14.26953065044562</c:v>
                </c:pt>
                <c:pt idx="3">
                  <c:v>18.43175057356751</c:v>
                </c:pt>
                <c:pt idx="4">
                  <c:v>14.14463872547904</c:v>
                </c:pt>
                <c:pt idx="5">
                  <c:v>18.32249679372953</c:v>
                </c:pt>
                <c:pt idx="6">
                  <c:v>14.33651132311298</c:v>
                </c:pt>
                <c:pt idx="7">
                  <c:v>18.50446633711586</c:v>
                </c:pt>
                <c:pt idx="8">
                  <c:v>14.6797601143001</c:v>
                </c:pt>
                <c:pt idx="9">
                  <c:v>18.83959101714469</c:v>
                </c:pt>
                <c:pt idx="10">
                  <c:v>15.14588157582125</c:v>
                </c:pt>
                <c:pt idx="11">
                  <c:v>19.28232934309001</c:v>
                </c:pt>
                <c:pt idx="12">
                  <c:v>15.72762561518734</c:v>
                </c:pt>
                <c:pt idx="13">
                  <c:v>19.82364982871553</c:v>
                </c:pt>
                <c:pt idx="14">
                  <c:v>16.43127954894519</c:v>
                </c:pt>
                <c:pt idx="15">
                  <c:v>20.43974105115798</c:v>
                </c:pt>
                <c:pt idx="16">
                  <c:v>17.28073451968535</c:v>
                </c:pt>
                <c:pt idx="17">
                  <c:v>21.16281331306539</c:v>
                </c:pt>
                <c:pt idx="18">
                  <c:v>18.3135422763165</c:v>
                </c:pt>
                <c:pt idx="19">
                  <c:v>22.00115691900919</c:v>
                </c:pt>
                <c:pt idx="20">
                  <c:v>19.58333735277062</c:v>
                </c:pt>
                <c:pt idx="21">
                  <c:v>22.96128973586662</c:v>
                </c:pt>
                <c:pt idx="22">
                  <c:v>21.2074037212296</c:v>
                </c:pt>
                <c:pt idx="23">
                  <c:v>24.06834670237221</c:v>
                </c:pt>
                <c:pt idx="24">
                  <c:v>23.32655227295518</c:v>
                </c:pt>
                <c:pt idx="25">
                  <c:v>25.37236459962307</c:v>
                </c:pt>
                <c:pt idx="26">
                  <c:v>26.18201754644901</c:v>
                </c:pt>
                <c:pt idx="27">
                  <c:v>26.8657691633039</c:v>
                </c:pt>
                <c:pt idx="28">
                  <c:v>30.55430111592593</c:v>
                </c:pt>
                <c:pt idx="29">
                  <c:v>28.7007692861287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18.42574341353301</c:v>
                </c:pt>
                <c:pt idx="1">
                  <c:v>18.43451090806322</c:v>
                </c:pt>
                <c:pt idx="2">
                  <c:v>20.20848285861966</c:v>
                </c:pt>
                <c:pt idx="3">
                  <c:v>19.15811387225902</c:v>
                </c:pt>
                <c:pt idx="4">
                  <c:v>20.17475041705807</c:v>
                </c:pt>
                <c:pt idx="5">
                  <c:v>19.08079491412574</c:v>
                </c:pt>
                <c:pt idx="6">
                  <c:v>20.1072919971303</c:v>
                </c:pt>
                <c:pt idx="7">
                  <c:v>18.97564693034254</c:v>
                </c:pt>
                <c:pt idx="8">
                  <c:v>20.01089421066811</c:v>
                </c:pt>
                <c:pt idx="9">
                  <c:v>18.84703524758563</c:v>
                </c:pt>
                <c:pt idx="10">
                  <c:v>19.88803782482326</c:v>
                </c:pt>
                <c:pt idx="11">
                  <c:v>18.69616261694763</c:v>
                </c:pt>
                <c:pt idx="12">
                  <c:v>19.73782484605144</c:v>
                </c:pt>
                <c:pt idx="13">
                  <c:v>18.52284980770079</c:v>
                </c:pt>
                <c:pt idx="14">
                  <c:v>19.5571008419958</c:v>
                </c:pt>
                <c:pt idx="15">
                  <c:v>18.32409862555168</c:v>
                </c:pt>
                <c:pt idx="16">
                  <c:v>19.34091559932265</c:v>
                </c:pt>
                <c:pt idx="17">
                  <c:v>18.0984782104837</c:v>
                </c:pt>
                <c:pt idx="18">
                  <c:v>19.08165202396772</c:v>
                </c:pt>
                <c:pt idx="19">
                  <c:v>17.8416388199024</c:v>
                </c:pt>
                <c:pt idx="20">
                  <c:v>18.76779954880059</c:v>
                </c:pt>
                <c:pt idx="21">
                  <c:v>17.54737184150257</c:v>
                </c:pt>
                <c:pt idx="22">
                  <c:v>18.38398326840175</c:v>
                </c:pt>
                <c:pt idx="23">
                  <c:v>17.20819556491234</c:v>
                </c:pt>
                <c:pt idx="24">
                  <c:v>17.90374106462679</c:v>
                </c:pt>
                <c:pt idx="25">
                  <c:v>16.81473288578076</c:v>
                </c:pt>
                <c:pt idx="26">
                  <c:v>17.3116149849128</c:v>
                </c:pt>
                <c:pt idx="27">
                  <c:v>16.36573255543082</c:v>
                </c:pt>
                <c:pt idx="28">
                  <c:v>16.50831327747365</c:v>
                </c:pt>
                <c:pt idx="29">
                  <c:v>15.82332803135422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20.01965245348125</c:v>
                </c:pt>
                <c:pt idx="1">
                  <c:v>17.98550764537741</c:v>
                </c:pt>
                <c:pt idx="2">
                  <c:v>10.46690954753593</c:v>
                </c:pt>
                <c:pt idx="3">
                  <c:v>15.97313253257138</c:v>
                </c:pt>
                <c:pt idx="4">
                  <c:v>10.56576221281148</c:v>
                </c:pt>
                <c:pt idx="5">
                  <c:v>16.08945761527533</c:v>
                </c:pt>
                <c:pt idx="6">
                  <c:v>10.42941210429364</c:v>
                </c:pt>
                <c:pt idx="7">
                  <c:v>15.94790728667346</c:v>
                </c:pt>
                <c:pt idx="8">
                  <c:v>10.18943667010578</c:v>
                </c:pt>
                <c:pt idx="9">
                  <c:v>15.67715539627415</c:v>
                </c:pt>
                <c:pt idx="10">
                  <c:v>9.878755634258807</c:v>
                </c:pt>
                <c:pt idx="11">
                  <c:v>15.32696223762701</c:v>
                </c:pt>
                <c:pt idx="12">
                  <c:v>9.515419807818878</c:v>
                </c:pt>
                <c:pt idx="13">
                  <c:v>14.9154858650624</c:v>
                </c:pt>
                <c:pt idx="14">
                  <c:v>9.109280968811706</c:v>
                </c:pt>
                <c:pt idx="15">
                  <c:v>14.47061065130494</c:v>
                </c:pt>
                <c:pt idx="16">
                  <c:v>8.66223514196121</c:v>
                </c:pt>
                <c:pt idx="17">
                  <c:v>13.97882425277524</c:v>
                </c:pt>
                <c:pt idx="18">
                  <c:v>8.173915209419485</c:v>
                </c:pt>
                <c:pt idx="19">
                  <c:v>13.44694541665584</c:v>
                </c:pt>
                <c:pt idx="20">
                  <c:v>7.643639205735375</c:v>
                </c:pt>
                <c:pt idx="21">
                  <c:v>12.88374802490828</c:v>
                </c:pt>
                <c:pt idx="22">
                  <c:v>7.057607276696276</c:v>
                </c:pt>
                <c:pt idx="23">
                  <c:v>12.28867176987345</c:v>
                </c:pt>
                <c:pt idx="24">
                  <c:v>6.415418809725281</c:v>
                </c:pt>
                <c:pt idx="25">
                  <c:v>11.65315754244243</c:v>
                </c:pt>
                <c:pt idx="26">
                  <c:v>5.71407218643282</c:v>
                </c:pt>
                <c:pt idx="27">
                  <c:v>10.99854032280138</c:v>
                </c:pt>
                <c:pt idx="28">
                  <c:v>4.894229491552073</c:v>
                </c:pt>
                <c:pt idx="29">
                  <c:v>10.28559747292057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6332487.948525107</c:v>
                </c:pt>
                <c:pt idx="1">
                  <c:v>14219018.76792464</c:v>
                </c:pt>
                <c:pt idx="2">
                  <c:v>13296694.65873575</c:v>
                </c:pt>
                <c:pt idx="3">
                  <c:v>12691463.69671611</c:v>
                </c:pt>
                <c:pt idx="4">
                  <c:v>12546858.12344697</c:v>
                </c:pt>
                <c:pt idx="5">
                  <c:v>12323176.60268828</c:v>
                </c:pt>
                <c:pt idx="6">
                  <c:v>12229743.77445456</c:v>
                </c:pt>
                <c:pt idx="7">
                  <c:v>12044973.22626283</c:v>
                </c:pt>
                <c:pt idx="8">
                  <c:v>11974355.30743162</c:v>
                </c:pt>
                <c:pt idx="9">
                  <c:v>11808854.85055074</c:v>
                </c:pt>
                <c:pt idx="10">
                  <c:v>11750938.52042636</c:v>
                </c:pt>
                <c:pt idx="11">
                  <c:v>11597073.92663803</c:v>
                </c:pt>
                <c:pt idx="12">
                  <c:v>11546924.54141205</c:v>
                </c:pt>
                <c:pt idx="13">
                  <c:v>11400515.36467363</c:v>
                </c:pt>
                <c:pt idx="14">
                  <c:v>11355447.02033813</c:v>
                </c:pt>
                <c:pt idx="15">
                  <c:v>11214059.5308287</c:v>
                </c:pt>
                <c:pt idx="16">
                  <c:v>11172679.48416752</c:v>
                </c:pt>
                <c:pt idx="17">
                  <c:v>11035673.01727217</c:v>
                </c:pt>
                <c:pt idx="18">
                  <c:v>10996869.77626273</c:v>
                </c:pt>
                <c:pt idx="19">
                  <c:v>10863029.48708505</c:v>
                </c:pt>
                <c:pt idx="20">
                  <c:v>10826006.66549927</c:v>
                </c:pt>
                <c:pt idx="21">
                  <c:v>10694311.06722656</c:v>
                </c:pt>
                <c:pt idx="22">
                  <c:v>10658785.33934653</c:v>
                </c:pt>
                <c:pt idx="23">
                  <c:v>10529546.65741101</c:v>
                </c:pt>
                <c:pt idx="24">
                  <c:v>10495244.15464796</c:v>
                </c:pt>
                <c:pt idx="25">
                  <c:v>10368427.51446335</c:v>
                </c:pt>
                <c:pt idx="26">
                  <c:v>10335218.34987425</c:v>
                </c:pt>
                <c:pt idx="27">
                  <c:v>10211063.36313861</c:v>
                </c:pt>
                <c:pt idx="28">
                  <c:v>10179632.09399064</c:v>
                </c:pt>
                <c:pt idx="29">
                  <c:v>10060126.84951163</c:v>
                </c:pt>
                <c:pt idx="30">
                  <c:v>10030246.15083244</c:v>
                </c:pt>
                <c:pt idx="31">
                  <c:v>9915911.643265478</c:v>
                </c:pt>
                <c:pt idx="32">
                  <c:v>9430633.146376483</c:v>
                </c:pt>
                <c:pt idx="33">
                  <c:v>9258149.75795123</c:v>
                </c:pt>
                <c:pt idx="34">
                  <c:v>9149708.169664321</c:v>
                </c:pt>
                <c:pt idx="35">
                  <c:v>9113461.861892704</c:v>
                </c:pt>
                <c:pt idx="36">
                  <c:v>9115406.464600116</c:v>
                </c:pt>
                <c:pt idx="37">
                  <c:v>9045013.067705212</c:v>
                </c:pt>
                <c:pt idx="38">
                  <c:v>9046512.245351024</c:v>
                </c:pt>
                <c:pt idx="39">
                  <c:v>8970561.183679475</c:v>
                </c:pt>
                <c:pt idx="40">
                  <c:v>8971930.926895913</c:v>
                </c:pt>
                <c:pt idx="41">
                  <c:v>8891895.273627961</c:v>
                </c:pt>
                <c:pt idx="42">
                  <c:v>8893154.226527222</c:v>
                </c:pt>
                <c:pt idx="43">
                  <c:v>8810229.83635816</c:v>
                </c:pt>
                <c:pt idx="44">
                  <c:v>8811381.824136561</c:v>
                </c:pt>
                <c:pt idx="45">
                  <c:v>8726574.586674016</c:v>
                </c:pt>
                <c:pt idx="46">
                  <c:v>8727626.645032568</c:v>
                </c:pt>
                <c:pt idx="47">
                  <c:v>8641691.726104679</c:v>
                </c:pt>
                <c:pt idx="48">
                  <c:v>8642599.461408205</c:v>
                </c:pt>
                <c:pt idx="49">
                  <c:v>8556109.625317942</c:v>
                </c:pt>
                <c:pt idx="50">
                  <c:v>8556865.311372845</c:v>
                </c:pt>
                <c:pt idx="51">
                  <c:v>8470373.095183486</c:v>
                </c:pt>
                <c:pt idx="52">
                  <c:v>8471001.957917105</c:v>
                </c:pt>
                <c:pt idx="53">
                  <c:v>8384959.454045696</c:v>
                </c:pt>
                <c:pt idx="54">
                  <c:v>8385452.683529029</c:v>
                </c:pt>
                <c:pt idx="55">
                  <c:v>8300238.055239435</c:v>
                </c:pt>
                <c:pt idx="56">
                  <c:v>8300607.436366243</c:v>
                </c:pt>
                <c:pt idx="57">
                  <c:v>8216591.521718681</c:v>
                </c:pt>
                <c:pt idx="58">
                  <c:v>8216950.441661036</c:v>
                </c:pt>
                <c:pt idx="59">
                  <c:v>8134428.37457867</c:v>
                </c:pt>
                <c:pt idx="60">
                  <c:v>8134683.049383678</c:v>
                </c:pt>
                <c:pt idx="61">
                  <c:v>8053959.138535829</c:v>
                </c:pt>
                <c:pt idx="62">
                  <c:v>8031913.735580052</c:v>
                </c:pt>
                <c:pt idx="63">
                  <c:v>7899256.789039911</c:v>
                </c:pt>
                <c:pt idx="64">
                  <c:v>7799679.521696418</c:v>
                </c:pt>
                <c:pt idx="65">
                  <c:v>7712970.239159595</c:v>
                </c:pt>
                <c:pt idx="66">
                  <c:v>7666824.000093231</c:v>
                </c:pt>
                <c:pt idx="67">
                  <c:v>7650712.291000158</c:v>
                </c:pt>
                <c:pt idx="68">
                  <c:v>7651750.507797432</c:v>
                </c:pt>
                <c:pt idx="69">
                  <c:v>7612895.980261524</c:v>
                </c:pt>
                <c:pt idx="70">
                  <c:v>7614732.095751822</c:v>
                </c:pt>
                <c:pt idx="71">
                  <c:v>7576867.23945076</c:v>
                </c:pt>
                <c:pt idx="72">
                  <c:v>7579187.086999322</c:v>
                </c:pt>
                <c:pt idx="73">
                  <c:v>7540633.256650597</c:v>
                </c:pt>
                <c:pt idx="74">
                  <c:v>7543240.845807669</c:v>
                </c:pt>
                <c:pt idx="75">
                  <c:v>7503746.931132291</c:v>
                </c:pt>
                <c:pt idx="76">
                  <c:v>7506514.479622435</c:v>
                </c:pt>
                <c:pt idx="77">
                  <c:v>7466189.107800785</c:v>
                </c:pt>
                <c:pt idx="78">
                  <c:v>7469033.350106305</c:v>
                </c:pt>
                <c:pt idx="79">
                  <c:v>7428169.685191765</c:v>
                </c:pt>
                <c:pt idx="80">
                  <c:v>7415630.153531691</c:v>
                </c:pt>
                <c:pt idx="81">
                  <c:v>7418321.991862466</c:v>
                </c:pt>
                <c:pt idx="82">
                  <c:v>7379676.831388739</c:v>
                </c:pt>
                <c:pt idx="83">
                  <c:v>7382307.861391011</c:v>
                </c:pt>
                <c:pt idx="84">
                  <c:v>7342344.898298888</c:v>
                </c:pt>
                <c:pt idx="85">
                  <c:v>7306122.685907833</c:v>
                </c:pt>
                <c:pt idx="86">
                  <c:v>7294727.162635265</c:v>
                </c:pt>
                <c:pt idx="87">
                  <c:v>7297013.6884311</c:v>
                </c:pt>
                <c:pt idx="88">
                  <c:v>7261203.822482599</c:v>
                </c:pt>
                <c:pt idx="89">
                  <c:v>7228573.262907638</c:v>
                </c:pt>
                <c:pt idx="90">
                  <c:v>7219021.93302716</c:v>
                </c:pt>
                <c:pt idx="91">
                  <c:v>7221030.743273478</c:v>
                </c:pt>
                <c:pt idx="92">
                  <c:v>7189780.84720769</c:v>
                </c:pt>
                <c:pt idx="93">
                  <c:v>7162950.400832148</c:v>
                </c:pt>
                <c:pt idx="94">
                  <c:v>7103706.126750725</c:v>
                </c:pt>
                <c:pt idx="95">
                  <c:v>7065016.976747052</c:v>
                </c:pt>
                <c:pt idx="96">
                  <c:v>7037196.205983894</c:v>
                </c:pt>
                <c:pt idx="97">
                  <c:v>6992815.778462369</c:v>
                </c:pt>
                <c:pt idx="98">
                  <c:v>6965240.542286046</c:v>
                </c:pt>
                <c:pt idx="99">
                  <c:v>6966259.40397328</c:v>
                </c:pt>
                <c:pt idx="100">
                  <c:v>6958341.424346772</c:v>
                </c:pt>
                <c:pt idx="101">
                  <c:v>6959571.59202879</c:v>
                </c:pt>
                <c:pt idx="102">
                  <c:v>6944997.972660633</c:v>
                </c:pt>
                <c:pt idx="103">
                  <c:v>6946209.072778851</c:v>
                </c:pt>
                <c:pt idx="104">
                  <c:v>6929249.324894176</c:v>
                </c:pt>
                <c:pt idx="105">
                  <c:v>6930384.791956629</c:v>
                </c:pt>
                <c:pt idx="106">
                  <c:v>6911059.838455494</c:v>
                </c:pt>
                <c:pt idx="107">
                  <c:v>6890966.477788343</c:v>
                </c:pt>
                <c:pt idx="108">
                  <c:v>6883739.418635509</c:v>
                </c:pt>
                <c:pt idx="109">
                  <c:v>6884607.366668944</c:v>
                </c:pt>
                <c:pt idx="110">
                  <c:v>6862862.842694834</c:v>
                </c:pt>
                <c:pt idx="111">
                  <c:v>6839735.316361178</c:v>
                </c:pt>
                <c:pt idx="112">
                  <c:v>6830081.344254381</c:v>
                </c:pt>
                <c:pt idx="113">
                  <c:v>6830778.54334087</c:v>
                </c:pt>
                <c:pt idx="114">
                  <c:v>6809020.583120348</c:v>
                </c:pt>
                <c:pt idx="115">
                  <c:v>6799071.086543642</c:v>
                </c:pt>
                <c:pt idx="116">
                  <c:v>6798887.708202844</c:v>
                </c:pt>
                <c:pt idx="117">
                  <c:v>6769301.775805414</c:v>
                </c:pt>
                <c:pt idx="118">
                  <c:v>6758592.760931725</c:v>
                </c:pt>
                <c:pt idx="119">
                  <c:v>6758771.472557245</c:v>
                </c:pt>
                <c:pt idx="120">
                  <c:v>6748569.831790653</c:v>
                </c:pt>
                <c:pt idx="121">
                  <c:v>6748713.520165271</c:v>
                </c:pt>
                <c:pt idx="122">
                  <c:v>6721803.281133253</c:v>
                </c:pt>
                <c:pt idx="123">
                  <c:v>6706233.079407329</c:v>
                </c:pt>
                <c:pt idx="124">
                  <c:v>6706220.407324831</c:v>
                </c:pt>
                <c:pt idx="125">
                  <c:v>6689145.973162438</c:v>
                </c:pt>
                <c:pt idx="126">
                  <c:v>6662728.603384609</c:v>
                </c:pt>
                <c:pt idx="127">
                  <c:v>6640358.782492982</c:v>
                </c:pt>
                <c:pt idx="128">
                  <c:v>6615725.833198555</c:v>
                </c:pt>
                <c:pt idx="129">
                  <c:v>6598007.074507883</c:v>
                </c:pt>
                <c:pt idx="130">
                  <c:v>6587007.954673554</c:v>
                </c:pt>
                <c:pt idx="131">
                  <c:v>6576317.727366365</c:v>
                </c:pt>
                <c:pt idx="132">
                  <c:v>6575945.410458816</c:v>
                </c:pt>
                <c:pt idx="133">
                  <c:v>6568267.772128325</c:v>
                </c:pt>
                <c:pt idx="134">
                  <c:v>6567797.84085238</c:v>
                </c:pt>
                <c:pt idx="135">
                  <c:v>6553743.385913826</c:v>
                </c:pt>
                <c:pt idx="136">
                  <c:v>6548679.799904378</c:v>
                </c:pt>
                <c:pt idx="137">
                  <c:v>6549466.462546847</c:v>
                </c:pt>
                <c:pt idx="138">
                  <c:v>6534344.517437462</c:v>
                </c:pt>
                <c:pt idx="139">
                  <c:v>6520116.972405991</c:v>
                </c:pt>
                <c:pt idx="140">
                  <c:v>6509163.11037587</c:v>
                </c:pt>
                <c:pt idx="141">
                  <c:v>6505323.803986569</c:v>
                </c:pt>
                <c:pt idx="142">
                  <c:v>6504659.979145223</c:v>
                </c:pt>
                <c:pt idx="143">
                  <c:v>6484163.70555503</c:v>
                </c:pt>
                <c:pt idx="144">
                  <c:v>6473696.692772695</c:v>
                </c:pt>
                <c:pt idx="145">
                  <c:v>6474909.406959674</c:v>
                </c:pt>
                <c:pt idx="146">
                  <c:v>6467456.578139391</c:v>
                </c:pt>
                <c:pt idx="147">
                  <c:v>6467803.53304511</c:v>
                </c:pt>
                <c:pt idx="148">
                  <c:v>6448267.581880823</c:v>
                </c:pt>
                <c:pt idx="149">
                  <c:v>6441084.127942409</c:v>
                </c:pt>
                <c:pt idx="150">
                  <c:v>6442183.714647298</c:v>
                </c:pt>
                <c:pt idx="151">
                  <c:v>6433199.920345446</c:v>
                </c:pt>
                <c:pt idx="152">
                  <c:v>6433589.190048318</c:v>
                </c:pt>
                <c:pt idx="153">
                  <c:v>6418560.344987081</c:v>
                </c:pt>
                <c:pt idx="154">
                  <c:v>6410121.977056693</c:v>
                </c:pt>
                <c:pt idx="155">
                  <c:v>6408312.24867953</c:v>
                </c:pt>
                <c:pt idx="156">
                  <c:v>6407984.752625326</c:v>
                </c:pt>
                <c:pt idx="157">
                  <c:v>6389506.570284436</c:v>
                </c:pt>
                <c:pt idx="158">
                  <c:v>6375192.312242839</c:v>
                </c:pt>
                <c:pt idx="159">
                  <c:v>6363740.806279764</c:v>
                </c:pt>
                <c:pt idx="160">
                  <c:v>6344756.190802358</c:v>
                </c:pt>
                <c:pt idx="161">
                  <c:v>6330999.643632988</c:v>
                </c:pt>
                <c:pt idx="162">
                  <c:v>6325322.294337761</c:v>
                </c:pt>
                <c:pt idx="163">
                  <c:v>6325158.180719902</c:v>
                </c:pt>
                <c:pt idx="164">
                  <c:v>6320604.740182748</c:v>
                </c:pt>
                <c:pt idx="165">
                  <c:v>6320527.17507541</c:v>
                </c:pt>
                <c:pt idx="166">
                  <c:v>6312186.422100769</c:v>
                </c:pt>
                <c:pt idx="167">
                  <c:v>6310128.593941159</c:v>
                </c:pt>
                <c:pt idx="168">
                  <c:v>6310236.014049322</c:v>
                </c:pt>
                <c:pt idx="169">
                  <c:v>6301139.583988883</c:v>
                </c:pt>
                <c:pt idx="170">
                  <c:v>6291453.764780984</c:v>
                </c:pt>
                <c:pt idx="171">
                  <c:v>6282194.51435572</c:v>
                </c:pt>
                <c:pt idx="172">
                  <c:v>6279049.852976576</c:v>
                </c:pt>
                <c:pt idx="173">
                  <c:v>6278704.148950255</c:v>
                </c:pt>
                <c:pt idx="174">
                  <c:v>6265302.263485769</c:v>
                </c:pt>
                <c:pt idx="175">
                  <c:v>6260274.569704794</c:v>
                </c:pt>
                <c:pt idx="176">
                  <c:v>6260004.267892067</c:v>
                </c:pt>
                <c:pt idx="177">
                  <c:v>6258983.488930264</c:v>
                </c:pt>
                <c:pt idx="178">
                  <c:v>6258667.374762567</c:v>
                </c:pt>
                <c:pt idx="179">
                  <c:v>6244298.100492232</c:v>
                </c:pt>
                <c:pt idx="180">
                  <c:v>6238022.866758827</c:v>
                </c:pt>
                <c:pt idx="181">
                  <c:v>6230961.156474278</c:v>
                </c:pt>
                <c:pt idx="182">
                  <c:v>6230707.401995518</c:v>
                </c:pt>
                <c:pt idx="183">
                  <c:v>6226168.967975784</c:v>
                </c:pt>
                <c:pt idx="184">
                  <c:v>6226573.614486956</c:v>
                </c:pt>
                <c:pt idx="185">
                  <c:v>6214535.058482275</c:v>
                </c:pt>
                <c:pt idx="186">
                  <c:v>6208071.387790716</c:v>
                </c:pt>
                <c:pt idx="187">
                  <c:v>6205259.462267672</c:v>
                </c:pt>
                <c:pt idx="188">
                  <c:v>6205242.535512812</c:v>
                </c:pt>
                <c:pt idx="189">
                  <c:v>6192127.758659812</c:v>
                </c:pt>
                <c:pt idx="190">
                  <c:v>6179812.235306599</c:v>
                </c:pt>
                <c:pt idx="191">
                  <c:v>6169602.786767909</c:v>
                </c:pt>
                <c:pt idx="192">
                  <c:v>6162113.690959821</c:v>
                </c:pt>
                <c:pt idx="193">
                  <c:v>6156158.777142895</c:v>
                </c:pt>
                <c:pt idx="194">
                  <c:v>6154382.217213453</c:v>
                </c:pt>
                <c:pt idx="195">
                  <c:v>6154575.242466811</c:v>
                </c:pt>
                <c:pt idx="196">
                  <c:v>6149714.103827694</c:v>
                </c:pt>
                <c:pt idx="197">
                  <c:v>6149840.463574116</c:v>
                </c:pt>
                <c:pt idx="198">
                  <c:v>6140842.962553618</c:v>
                </c:pt>
                <c:pt idx="199">
                  <c:v>6136294.185037099</c:v>
                </c:pt>
                <c:pt idx="200">
                  <c:v>6136184.721753504</c:v>
                </c:pt>
                <c:pt idx="201">
                  <c:v>6125757.920297855</c:v>
                </c:pt>
                <c:pt idx="202">
                  <c:v>6118565.372794125</c:v>
                </c:pt>
                <c:pt idx="203">
                  <c:v>6112679.651915221</c:v>
                </c:pt>
                <c:pt idx="204">
                  <c:v>6107877.68916571</c:v>
                </c:pt>
                <c:pt idx="205">
                  <c:v>6097738.380320206</c:v>
                </c:pt>
                <c:pt idx="206">
                  <c:v>6092573.650646961</c:v>
                </c:pt>
                <c:pt idx="207">
                  <c:v>6093074.777786574</c:v>
                </c:pt>
                <c:pt idx="208">
                  <c:v>6085337.537446108</c:v>
                </c:pt>
                <c:pt idx="209">
                  <c:v>6078533.046048365</c:v>
                </c:pt>
                <c:pt idx="210">
                  <c:v>6071075.901893183</c:v>
                </c:pt>
                <c:pt idx="211">
                  <c:v>6067315.827749911</c:v>
                </c:pt>
                <c:pt idx="212">
                  <c:v>6067747.198025543</c:v>
                </c:pt>
                <c:pt idx="213">
                  <c:v>6063985.079514362</c:v>
                </c:pt>
                <c:pt idx="214">
                  <c:v>6063828.021034934</c:v>
                </c:pt>
                <c:pt idx="215">
                  <c:v>6060055.548467656</c:v>
                </c:pt>
                <c:pt idx="216">
                  <c:v>6060017.235414281</c:v>
                </c:pt>
                <c:pt idx="217">
                  <c:v>6052696.546477551</c:v>
                </c:pt>
                <c:pt idx="218">
                  <c:v>6047178.427874097</c:v>
                </c:pt>
                <c:pt idx="219">
                  <c:v>6041045.93881595</c:v>
                </c:pt>
                <c:pt idx="220">
                  <c:v>6035246.204623773</c:v>
                </c:pt>
                <c:pt idx="221">
                  <c:v>6030112.621322394</c:v>
                </c:pt>
                <c:pt idx="222">
                  <c:v>6019911.003441963</c:v>
                </c:pt>
                <c:pt idx="223">
                  <c:v>6011628.523922515</c:v>
                </c:pt>
                <c:pt idx="224">
                  <c:v>6007795.177609282</c:v>
                </c:pt>
                <c:pt idx="225">
                  <c:v>6006812.753175328</c:v>
                </c:pt>
                <c:pt idx="226">
                  <c:v>6006974.071664818</c:v>
                </c:pt>
                <c:pt idx="227">
                  <c:v>6005856.494302568</c:v>
                </c:pt>
                <c:pt idx="228">
                  <c:v>6005896.954306783</c:v>
                </c:pt>
                <c:pt idx="229">
                  <c:v>6000035.279538619</c:v>
                </c:pt>
                <c:pt idx="230">
                  <c:v>5997521.288700101</c:v>
                </c:pt>
                <c:pt idx="231">
                  <c:v>5997456.527444773</c:v>
                </c:pt>
                <c:pt idx="232">
                  <c:v>5990524.678453435</c:v>
                </c:pt>
                <c:pt idx="233">
                  <c:v>5985021.579707033</c:v>
                </c:pt>
                <c:pt idx="234">
                  <c:v>5980802.965770159</c:v>
                </c:pt>
                <c:pt idx="235">
                  <c:v>5976799.866777451</c:v>
                </c:pt>
                <c:pt idx="236">
                  <c:v>5969608.001210936</c:v>
                </c:pt>
                <c:pt idx="237">
                  <c:v>5966466.956891092</c:v>
                </c:pt>
                <c:pt idx="238">
                  <c:v>5963642.760197942</c:v>
                </c:pt>
                <c:pt idx="239">
                  <c:v>5963772.294779218</c:v>
                </c:pt>
                <c:pt idx="240">
                  <c:v>5957031.759664755</c:v>
                </c:pt>
                <c:pt idx="241">
                  <c:v>5950896.88294239</c:v>
                </c:pt>
                <c:pt idx="242">
                  <c:v>5947257.117827879</c:v>
                </c:pt>
                <c:pt idx="243">
                  <c:v>5947032.879267002</c:v>
                </c:pt>
                <c:pt idx="244">
                  <c:v>5942945.620426554</c:v>
                </c:pt>
                <c:pt idx="245">
                  <c:v>5943237.044995741</c:v>
                </c:pt>
                <c:pt idx="246">
                  <c:v>5940469.551128591</c:v>
                </c:pt>
                <c:pt idx="247">
                  <c:v>5940574.652890374</c:v>
                </c:pt>
                <c:pt idx="248">
                  <c:v>5933667.7249353</c:v>
                </c:pt>
                <c:pt idx="249">
                  <c:v>5929221.863235397</c:v>
                </c:pt>
                <c:pt idx="250">
                  <c:v>5925233.895955858</c:v>
                </c:pt>
                <c:pt idx="251">
                  <c:v>5919494.09724933</c:v>
                </c:pt>
                <c:pt idx="252">
                  <c:v>5912972.077965393</c:v>
                </c:pt>
                <c:pt idx="253">
                  <c:v>5907925.675018786</c:v>
                </c:pt>
                <c:pt idx="254">
                  <c:v>5904178.885644265</c:v>
                </c:pt>
                <c:pt idx="255">
                  <c:v>5901035.680501136</c:v>
                </c:pt>
                <c:pt idx="256">
                  <c:v>5901057.188823221</c:v>
                </c:pt>
                <c:pt idx="257">
                  <c:v>5898787.169404903</c:v>
                </c:pt>
                <c:pt idx="258">
                  <c:v>5898713.780854177</c:v>
                </c:pt>
                <c:pt idx="259">
                  <c:v>5896749.086653193</c:v>
                </c:pt>
                <c:pt idx="260">
                  <c:v>5896828.914639962</c:v>
                </c:pt>
                <c:pt idx="261">
                  <c:v>5891744.158957578</c:v>
                </c:pt>
                <c:pt idx="262">
                  <c:v>5888514.686948545</c:v>
                </c:pt>
                <c:pt idx="263">
                  <c:v>5883150.064344336</c:v>
                </c:pt>
                <c:pt idx="264">
                  <c:v>5878955.102690723</c:v>
                </c:pt>
                <c:pt idx="265">
                  <c:v>5875702.158744963</c:v>
                </c:pt>
                <c:pt idx="266">
                  <c:v>5872938.72895835</c:v>
                </c:pt>
                <c:pt idx="267">
                  <c:v>5873073.338259526</c:v>
                </c:pt>
                <c:pt idx="268">
                  <c:v>5866530.517894547</c:v>
                </c:pt>
                <c:pt idx="269">
                  <c:v>5863579.927640389</c:v>
                </c:pt>
                <c:pt idx="270">
                  <c:v>5862119.897123514</c:v>
                </c:pt>
                <c:pt idx="271">
                  <c:v>5861939.167708501</c:v>
                </c:pt>
                <c:pt idx="272">
                  <c:v>5855676.706704886</c:v>
                </c:pt>
                <c:pt idx="273">
                  <c:v>5853213.197926126</c:v>
                </c:pt>
                <c:pt idx="274">
                  <c:v>5853570.92981153</c:v>
                </c:pt>
                <c:pt idx="275">
                  <c:v>5851319.825410535</c:v>
                </c:pt>
                <c:pt idx="276">
                  <c:v>5851162.046654591</c:v>
                </c:pt>
                <c:pt idx="277">
                  <c:v>5849650.530475165</c:v>
                </c:pt>
                <c:pt idx="278">
                  <c:v>5849705.724782069</c:v>
                </c:pt>
                <c:pt idx="279">
                  <c:v>5847261.408318641</c:v>
                </c:pt>
                <c:pt idx="280">
                  <c:v>5847346.719580675</c:v>
                </c:pt>
                <c:pt idx="281">
                  <c:v>5842680.500655174</c:v>
                </c:pt>
                <c:pt idx="282">
                  <c:v>5839291.231976006</c:v>
                </c:pt>
                <c:pt idx="283">
                  <c:v>5836643.209348045</c:v>
                </c:pt>
                <c:pt idx="284">
                  <c:v>5834365.335721051</c:v>
                </c:pt>
                <c:pt idx="285">
                  <c:v>5827733.078346424</c:v>
                </c:pt>
                <c:pt idx="286">
                  <c:v>5822085.266042259</c:v>
                </c:pt>
                <c:pt idx="287">
                  <c:v>5819660.517289655</c:v>
                </c:pt>
                <c:pt idx="288">
                  <c:v>5819798.088246309</c:v>
                </c:pt>
                <c:pt idx="289">
                  <c:v>5818413.458660224</c:v>
                </c:pt>
                <c:pt idx="290">
                  <c:v>5818714.730854301</c:v>
                </c:pt>
                <c:pt idx="291">
                  <c:v>5817124.037266786</c:v>
                </c:pt>
                <c:pt idx="292">
                  <c:v>5817186.518325592</c:v>
                </c:pt>
                <c:pt idx="293">
                  <c:v>5813693.327656608</c:v>
                </c:pt>
                <c:pt idx="294">
                  <c:v>5811744.789590548</c:v>
                </c:pt>
                <c:pt idx="295">
                  <c:v>5811737.65761112</c:v>
                </c:pt>
                <c:pt idx="296">
                  <c:v>5807493.127268794</c:v>
                </c:pt>
                <c:pt idx="297">
                  <c:v>5805212.910190282</c:v>
                </c:pt>
                <c:pt idx="298">
                  <c:v>5805044.96535526</c:v>
                </c:pt>
                <c:pt idx="299">
                  <c:v>5801074.668883316</c:v>
                </c:pt>
                <c:pt idx="300">
                  <c:v>5798898.317044426</c:v>
                </c:pt>
                <c:pt idx="301">
                  <c:v>5798793.893109041</c:v>
                </c:pt>
                <c:pt idx="302">
                  <c:v>5797300.447841946</c:v>
                </c:pt>
                <c:pt idx="303">
                  <c:v>5797240.851098508</c:v>
                </c:pt>
                <c:pt idx="304">
                  <c:v>5792853.271712417</c:v>
                </c:pt>
                <c:pt idx="305">
                  <c:v>5790362.58850348</c:v>
                </c:pt>
                <c:pt idx="306">
                  <c:v>5789699.457181069</c:v>
                </c:pt>
                <c:pt idx="307">
                  <c:v>5789938.887272895</c:v>
                </c:pt>
                <c:pt idx="308">
                  <c:v>5786982.108267516</c:v>
                </c:pt>
                <c:pt idx="309">
                  <c:v>5787027.520682256</c:v>
                </c:pt>
                <c:pt idx="310">
                  <c:v>5783681.833015718</c:v>
                </c:pt>
                <c:pt idx="311">
                  <c:v>5783973.645332969</c:v>
                </c:pt>
                <c:pt idx="312">
                  <c:v>5779574.634083984</c:v>
                </c:pt>
                <c:pt idx="313">
                  <c:v>5777287.707150696</c:v>
                </c:pt>
                <c:pt idx="314">
                  <c:v>5773205.557799091</c:v>
                </c:pt>
                <c:pt idx="315">
                  <c:v>5768681.6536907</c:v>
                </c:pt>
                <c:pt idx="316">
                  <c:v>5766680.262037216</c:v>
                </c:pt>
                <c:pt idx="317">
                  <c:v>5765599.584173002</c:v>
                </c:pt>
                <c:pt idx="318">
                  <c:v>5764068.749586205</c:v>
                </c:pt>
                <c:pt idx="319">
                  <c:v>5764231.992047142</c:v>
                </c:pt>
                <c:pt idx="320">
                  <c:v>5762901.856548516</c:v>
                </c:pt>
                <c:pt idx="321">
                  <c:v>5762735.655838296</c:v>
                </c:pt>
                <c:pt idx="322">
                  <c:v>5762982.333693271</c:v>
                </c:pt>
                <c:pt idx="323">
                  <c:v>5762999.756609562</c:v>
                </c:pt>
                <c:pt idx="324">
                  <c:v>5760233.400905985</c:v>
                </c:pt>
                <c:pt idx="325">
                  <c:v>5758625.853247192</c:v>
                </c:pt>
                <c:pt idx="326">
                  <c:v>5758688.130479184</c:v>
                </c:pt>
                <c:pt idx="327">
                  <c:v>5755374.87039802</c:v>
                </c:pt>
                <c:pt idx="328">
                  <c:v>5753883.171787336</c:v>
                </c:pt>
                <c:pt idx="329">
                  <c:v>5754070.681050759</c:v>
                </c:pt>
                <c:pt idx="330">
                  <c:v>5750081.332673027</c:v>
                </c:pt>
                <c:pt idx="331">
                  <c:v>5748677.963459846</c:v>
                </c:pt>
                <c:pt idx="332">
                  <c:v>5748860.967087845</c:v>
                </c:pt>
                <c:pt idx="333">
                  <c:v>5746827.727311534</c:v>
                </c:pt>
                <c:pt idx="334">
                  <c:v>5747033.292389588</c:v>
                </c:pt>
                <c:pt idx="335">
                  <c:v>5742973.361723922</c:v>
                </c:pt>
                <c:pt idx="336">
                  <c:v>5741938.708324905</c:v>
                </c:pt>
                <c:pt idx="337">
                  <c:v>5741756.895829241</c:v>
                </c:pt>
                <c:pt idx="338">
                  <c:v>5740974.73488873</c:v>
                </c:pt>
                <c:pt idx="339">
                  <c:v>5741242.518851391</c:v>
                </c:pt>
                <c:pt idx="340">
                  <c:v>5740834.959564552</c:v>
                </c:pt>
                <c:pt idx="341">
                  <c:v>5741357.377884081</c:v>
                </c:pt>
                <c:pt idx="342">
                  <c:v>5741372.003539805</c:v>
                </c:pt>
                <c:pt idx="343">
                  <c:v>5741496.965232577</c:v>
                </c:pt>
                <c:pt idx="344">
                  <c:v>5739516.658394119</c:v>
                </c:pt>
                <c:pt idx="345">
                  <c:v>5740390.180990052</c:v>
                </c:pt>
                <c:pt idx="346">
                  <c:v>5741544.96428845</c:v>
                </c:pt>
                <c:pt idx="347">
                  <c:v>5737860.621401329</c:v>
                </c:pt>
                <c:pt idx="348">
                  <c:v>5734146.012626194</c:v>
                </c:pt>
                <c:pt idx="349">
                  <c:v>5733066.470100535</c:v>
                </c:pt>
                <c:pt idx="350">
                  <c:v>5732860.384366767</c:v>
                </c:pt>
                <c:pt idx="351">
                  <c:v>5732063.169470662</c:v>
                </c:pt>
                <c:pt idx="352">
                  <c:v>5732573.115872656</c:v>
                </c:pt>
                <c:pt idx="353">
                  <c:v>5731515.818363351</c:v>
                </c:pt>
                <c:pt idx="354">
                  <c:v>5731548.566812105</c:v>
                </c:pt>
                <c:pt idx="355">
                  <c:v>5730018.057582589</c:v>
                </c:pt>
                <c:pt idx="356">
                  <c:v>5729504.287653648</c:v>
                </c:pt>
                <c:pt idx="357">
                  <c:v>5729569.171037476</c:v>
                </c:pt>
                <c:pt idx="358">
                  <c:v>5728105.865859358</c:v>
                </c:pt>
                <c:pt idx="359">
                  <c:v>5727522.245636233</c:v>
                </c:pt>
                <c:pt idx="360">
                  <c:v>5727513.901267576</c:v>
                </c:pt>
                <c:pt idx="361">
                  <c:v>5726942.978857301</c:v>
                </c:pt>
                <c:pt idx="362">
                  <c:v>5726469.816562854</c:v>
                </c:pt>
                <c:pt idx="363">
                  <c:v>5726159.480323708</c:v>
                </c:pt>
                <c:pt idx="364">
                  <c:v>5727105.715837452</c:v>
                </c:pt>
                <c:pt idx="365">
                  <c:v>5727020.926517483</c:v>
                </c:pt>
                <c:pt idx="366">
                  <c:v>5727007.831756474</c:v>
                </c:pt>
                <c:pt idx="367">
                  <c:v>5726422.130371856</c:v>
                </c:pt>
                <c:pt idx="368">
                  <c:v>5725973.713319845</c:v>
                </c:pt>
                <c:pt idx="369">
                  <c:v>5725692.561111209</c:v>
                </c:pt>
                <c:pt idx="370">
                  <c:v>5725450.946124481</c:v>
                </c:pt>
                <c:pt idx="371">
                  <c:v>5723828.68508432</c:v>
                </c:pt>
                <c:pt idx="372">
                  <c:v>5726192.676200874</c:v>
                </c:pt>
                <c:pt idx="373">
                  <c:v>5724007.702585074</c:v>
                </c:pt>
                <c:pt idx="374">
                  <c:v>5724192.649068398</c:v>
                </c:pt>
                <c:pt idx="375">
                  <c:v>5723084.31205023</c:v>
                </c:pt>
                <c:pt idx="376">
                  <c:v>5720133.732863813</c:v>
                </c:pt>
                <c:pt idx="377">
                  <c:v>5721307.792503261</c:v>
                </c:pt>
                <c:pt idx="378">
                  <c:v>5720880.069384094</c:v>
                </c:pt>
                <c:pt idx="379">
                  <c:v>5721314.8230924</c:v>
                </c:pt>
                <c:pt idx="380">
                  <c:v>5723183.680060181</c:v>
                </c:pt>
                <c:pt idx="381">
                  <c:v>5720391.481280391</c:v>
                </c:pt>
                <c:pt idx="382">
                  <c:v>5720215.825816486</c:v>
                </c:pt>
                <c:pt idx="383">
                  <c:v>5720297.870452277</c:v>
                </c:pt>
                <c:pt idx="384">
                  <c:v>5720660.689168755</c:v>
                </c:pt>
                <c:pt idx="385">
                  <c:v>5720456.963244489</c:v>
                </c:pt>
                <c:pt idx="386">
                  <c:v>5720503.567188122</c:v>
                </c:pt>
                <c:pt idx="387">
                  <c:v>5720641.776665434</c:v>
                </c:pt>
                <c:pt idx="388">
                  <c:v>5720070.587959415</c:v>
                </c:pt>
                <c:pt idx="389">
                  <c:v>5720092.466586458</c:v>
                </c:pt>
                <c:pt idx="390">
                  <c:v>5720245.10574664</c:v>
                </c:pt>
                <c:pt idx="391">
                  <c:v>5719956.658774372</c:v>
                </c:pt>
                <c:pt idx="392">
                  <c:v>5719052.724099123</c:v>
                </c:pt>
                <c:pt idx="393">
                  <c:v>5720320.665399881</c:v>
                </c:pt>
                <c:pt idx="394">
                  <c:v>5719576.678200575</c:v>
                </c:pt>
                <c:pt idx="395">
                  <c:v>5719799.029329864</c:v>
                </c:pt>
                <c:pt idx="396">
                  <c:v>5719000.538819971</c:v>
                </c:pt>
                <c:pt idx="397">
                  <c:v>5718733.178308161</c:v>
                </c:pt>
                <c:pt idx="398">
                  <c:v>5717376.661597507</c:v>
                </c:pt>
                <c:pt idx="399">
                  <c:v>5718558.187699386</c:v>
                </c:pt>
                <c:pt idx="400">
                  <c:v>5717775.946509941</c:v>
                </c:pt>
                <c:pt idx="401">
                  <c:v>5718970.960654499</c:v>
                </c:pt>
                <c:pt idx="402">
                  <c:v>5719545.464399535</c:v>
                </c:pt>
                <c:pt idx="403">
                  <c:v>5719925.415188452</c:v>
                </c:pt>
                <c:pt idx="404">
                  <c:v>5717419.972474186</c:v>
                </c:pt>
                <c:pt idx="405">
                  <c:v>5718330.471364004</c:v>
                </c:pt>
                <c:pt idx="406">
                  <c:v>5720369.239330187</c:v>
                </c:pt>
                <c:pt idx="407">
                  <c:v>5720741.893762561</c:v>
                </c:pt>
                <c:pt idx="408">
                  <c:v>5720185.771233678</c:v>
                </c:pt>
                <c:pt idx="409">
                  <c:v>5721356.256327342</c:v>
                </c:pt>
                <c:pt idx="410">
                  <c:v>5723878.30097992</c:v>
                </c:pt>
                <c:pt idx="411">
                  <c:v>5720955.679543082</c:v>
                </c:pt>
                <c:pt idx="412">
                  <c:v>5721621.525039293</c:v>
                </c:pt>
                <c:pt idx="413">
                  <c:v>5721402.483458792</c:v>
                </c:pt>
                <c:pt idx="414">
                  <c:v>5720804.301393178</c:v>
                </c:pt>
                <c:pt idx="415">
                  <c:v>5721054.709367923</c:v>
                </c:pt>
                <c:pt idx="416">
                  <c:v>5720437.501916661</c:v>
                </c:pt>
                <c:pt idx="417">
                  <c:v>5721178.869665751</c:v>
                </c:pt>
                <c:pt idx="418">
                  <c:v>5721594.510571774</c:v>
                </c:pt>
                <c:pt idx="419">
                  <c:v>5721497.30447183</c:v>
                </c:pt>
                <c:pt idx="420">
                  <c:v>5720541.159639809</c:v>
                </c:pt>
                <c:pt idx="421">
                  <c:v>5721131.236111817</c:v>
                </c:pt>
                <c:pt idx="422">
                  <c:v>5721335.386735437</c:v>
                </c:pt>
                <c:pt idx="423">
                  <c:v>5721326.729603711</c:v>
                </c:pt>
                <c:pt idx="424">
                  <c:v>5721787.645109226</c:v>
                </c:pt>
                <c:pt idx="425">
                  <c:v>5721140.189963098</c:v>
                </c:pt>
                <c:pt idx="426">
                  <c:v>5721069.823713012</c:v>
                </c:pt>
                <c:pt idx="427">
                  <c:v>5721310.262849642</c:v>
                </c:pt>
                <c:pt idx="428">
                  <c:v>5720288.198052225</c:v>
                </c:pt>
                <c:pt idx="429">
                  <c:v>5721407.845535752</c:v>
                </c:pt>
                <c:pt idx="430">
                  <c:v>5721796.875901655</c:v>
                </c:pt>
                <c:pt idx="431">
                  <c:v>5721207.36766832</c:v>
                </c:pt>
                <c:pt idx="432">
                  <c:v>5720317.942230463</c:v>
                </c:pt>
                <c:pt idx="433">
                  <c:v>5720697.608379736</c:v>
                </c:pt>
                <c:pt idx="434">
                  <c:v>5721748.011985868</c:v>
                </c:pt>
                <c:pt idx="435">
                  <c:v>5720700.593618385</c:v>
                </c:pt>
                <c:pt idx="436">
                  <c:v>5720847.061184446</c:v>
                </c:pt>
                <c:pt idx="437">
                  <c:v>5720169.850980446</c:v>
                </c:pt>
                <c:pt idx="438">
                  <c:v>5720000.581550458</c:v>
                </c:pt>
                <c:pt idx="439">
                  <c:v>5719468.350064755</c:v>
                </c:pt>
                <c:pt idx="440">
                  <c:v>5720038.137763614</c:v>
                </c:pt>
                <c:pt idx="441">
                  <c:v>5720111.750262026</c:v>
                </c:pt>
                <c:pt idx="442">
                  <c:v>5719583.909046825</c:v>
                </c:pt>
                <c:pt idx="443">
                  <c:v>5719425.649011608</c:v>
                </c:pt>
                <c:pt idx="444">
                  <c:v>5719046.188075282</c:v>
                </c:pt>
                <c:pt idx="445">
                  <c:v>5719115.937226944</c:v>
                </c:pt>
                <c:pt idx="446">
                  <c:v>5718260.598593105</c:v>
                </c:pt>
                <c:pt idx="447">
                  <c:v>5717342.723749842</c:v>
                </c:pt>
                <c:pt idx="448">
                  <c:v>5717375.771100985</c:v>
                </c:pt>
                <c:pt idx="449">
                  <c:v>5717077.49834781</c:v>
                </c:pt>
                <c:pt idx="450">
                  <c:v>5717126.022551338</c:v>
                </c:pt>
                <c:pt idx="451">
                  <c:v>5716570.12623632</c:v>
                </c:pt>
                <c:pt idx="452">
                  <c:v>5716476.311021336</c:v>
                </c:pt>
                <c:pt idx="453">
                  <c:v>5716524.46062364</c:v>
                </c:pt>
                <c:pt idx="454">
                  <c:v>5717523.073818586</c:v>
                </c:pt>
                <c:pt idx="455">
                  <c:v>5716109.629452963</c:v>
                </c:pt>
                <c:pt idx="456">
                  <c:v>5717270.349890823</c:v>
                </c:pt>
                <c:pt idx="457">
                  <c:v>5717157.377643308</c:v>
                </c:pt>
                <c:pt idx="458">
                  <c:v>5717456.743016067</c:v>
                </c:pt>
                <c:pt idx="459">
                  <c:v>5717978.911484273</c:v>
                </c:pt>
                <c:pt idx="460">
                  <c:v>5718071.401324316</c:v>
                </c:pt>
                <c:pt idx="461">
                  <c:v>5718307.636060895</c:v>
                </c:pt>
                <c:pt idx="462">
                  <c:v>5718337.133083794</c:v>
                </c:pt>
                <c:pt idx="463">
                  <c:v>5717980.64111064</c:v>
                </c:pt>
                <c:pt idx="464">
                  <c:v>5717484.267864052</c:v>
                </c:pt>
                <c:pt idx="465">
                  <c:v>5718450.097503118</c:v>
                </c:pt>
                <c:pt idx="466">
                  <c:v>5717792.766467458</c:v>
                </c:pt>
                <c:pt idx="467">
                  <c:v>5718068.996994067</c:v>
                </c:pt>
                <c:pt idx="468">
                  <c:v>5717052.282155802</c:v>
                </c:pt>
                <c:pt idx="469">
                  <c:v>5717074.470494443</c:v>
                </c:pt>
                <c:pt idx="470">
                  <c:v>5717652.145896229</c:v>
                </c:pt>
                <c:pt idx="471">
                  <c:v>5717638.16661419</c:v>
                </c:pt>
                <c:pt idx="472">
                  <c:v>5717612.483551882</c:v>
                </c:pt>
                <c:pt idx="473">
                  <c:v>5717985.699191314</c:v>
                </c:pt>
                <c:pt idx="474">
                  <c:v>5717350.330948507</c:v>
                </c:pt>
                <c:pt idx="475">
                  <c:v>5717629.38672349</c:v>
                </c:pt>
                <c:pt idx="476">
                  <c:v>5717597.554415257</c:v>
                </c:pt>
                <c:pt idx="477">
                  <c:v>5718120.490499965</c:v>
                </c:pt>
                <c:pt idx="478">
                  <c:v>5718196.123215292</c:v>
                </c:pt>
                <c:pt idx="479">
                  <c:v>5717495.971929316</c:v>
                </c:pt>
                <c:pt idx="480">
                  <c:v>5717721.00443439</c:v>
                </c:pt>
                <c:pt idx="481">
                  <c:v>5717237.591608342</c:v>
                </c:pt>
                <c:pt idx="482">
                  <c:v>5716993.477034584</c:v>
                </c:pt>
                <c:pt idx="483">
                  <c:v>5716298.775656597</c:v>
                </c:pt>
                <c:pt idx="484">
                  <c:v>5716917.46583431</c:v>
                </c:pt>
                <c:pt idx="485">
                  <c:v>5716036.880633383</c:v>
                </c:pt>
                <c:pt idx="486">
                  <c:v>5715884.563442133</c:v>
                </c:pt>
                <c:pt idx="487">
                  <c:v>5716667.163237805</c:v>
                </c:pt>
                <c:pt idx="488">
                  <c:v>5716071.382673476</c:v>
                </c:pt>
                <c:pt idx="489">
                  <c:v>5716731.520299554</c:v>
                </c:pt>
                <c:pt idx="490">
                  <c:v>5716009.396437591</c:v>
                </c:pt>
                <c:pt idx="491">
                  <c:v>5715668.421056009</c:v>
                </c:pt>
                <c:pt idx="492">
                  <c:v>5716133.994619693</c:v>
                </c:pt>
                <c:pt idx="493">
                  <c:v>5716218.215908923</c:v>
                </c:pt>
                <c:pt idx="494">
                  <c:v>5716160.057102577</c:v>
                </c:pt>
                <c:pt idx="495">
                  <c:v>5716752.268206808</c:v>
                </c:pt>
                <c:pt idx="496">
                  <c:v>5716069.863027485</c:v>
                </c:pt>
                <c:pt idx="497">
                  <c:v>5715643.873670933</c:v>
                </c:pt>
                <c:pt idx="498">
                  <c:v>5716139.246122195</c:v>
                </c:pt>
                <c:pt idx="499">
                  <c:v>5714592.178666613</c:v>
                </c:pt>
                <c:pt idx="500">
                  <c:v>5716322.860892709</c:v>
                </c:pt>
                <c:pt idx="501">
                  <c:v>5716417.138679477</c:v>
                </c:pt>
                <c:pt idx="502">
                  <c:v>5716088.520283354</c:v>
                </c:pt>
                <c:pt idx="503">
                  <c:v>5716456.825199071</c:v>
                </c:pt>
                <c:pt idx="504">
                  <c:v>5715981.716567867</c:v>
                </c:pt>
                <c:pt idx="505">
                  <c:v>5716342.286531786</c:v>
                </c:pt>
                <c:pt idx="506">
                  <c:v>5715860.321392161</c:v>
                </c:pt>
                <c:pt idx="507">
                  <c:v>5716977.082364832</c:v>
                </c:pt>
                <c:pt idx="508">
                  <c:v>5716619.514880069</c:v>
                </c:pt>
                <c:pt idx="509">
                  <c:v>5716074.07070906</c:v>
                </c:pt>
                <c:pt idx="510">
                  <c:v>5716282.521353014</c:v>
                </c:pt>
                <c:pt idx="511">
                  <c:v>5716777.188891673</c:v>
                </c:pt>
                <c:pt idx="512">
                  <c:v>5716531.245713417</c:v>
                </c:pt>
                <c:pt idx="513">
                  <c:v>5715922.658225015</c:v>
                </c:pt>
                <c:pt idx="514">
                  <c:v>5715569.690469155</c:v>
                </c:pt>
                <c:pt idx="515">
                  <c:v>5715656.070896882</c:v>
                </c:pt>
                <c:pt idx="516">
                  <c:v>5715735.516698534</c:v>
                </c:pt>
                <c:pt idx="517">
                  <c:v>5716243.522341535</c:v>
                </c:pt>
                <c:pt idx="518">
                  <c:v>5715689.85635546</c:v>
                </c:pt>
                <c:pt idx="519">
                  <c:v>5716269.54127383</c:v>
                </c:pt>
                <c:pt idx="520">
                  <c:v>5716389.67425018</c:v>
                </c:pt>
                <c:pt idx="521">
                  <c:v>5716615.725611427</c:v>
                </c:pt>
                <c:pt idx="522">
                  <c:v>5715834.021346752</c:v>
                </c:pt>
                <c:pt idx="523">
                  <c:v>5715784.366870992</c:v>
                </c:pt>
                <c:pt idx="524">
                  <c:v>5715335.141951691</c:v>
                </c:pt>
                <c:pt idx="525">
                  <c:v>5714298.64338058</c:v>
                </c:pt>
                <c:pt idx="526">
                  <c:v>5715274.596715332</c:v>
                </c:pt>
                <c:pt idx="527">
                  <c:v>5714526.793020261</c:v>
                </c:pt>
                <c:pt idx="528">
                  <c:v>5715267.617017523</c:v>
                </c:pt>
                <c:pt idx="529">
                  <c:v>5715558.130642559</c:v>
                </c:pt>
                <c:pt idx="530">
                  <c:v>5715998.972654193</c:v>
                </c:pt>
                <c:pt idx="531">
                  <c:v>5715297.849919192</c:v>
                </c:pt>
                <c:pt idx="532">
                  <c:v>5715494.621578173</c:v>
                </c:pt>
                <c:pt idx="533">
                  <c:v>5715256.145960041</c:v>
                </c:pt>
                <c:pt idx="534">
                  <c:v>5715551.548024904</c:v>
                </c:pt>
                <c:pt idx="535">
                  <c:v>5715260.363143868</c:v>
                </c:pt>
                <c:pt idx="536">
                  <c:v>5715247.32898973</c:v>
                </c:pt>
                <c:pt idx="537">
                  <c:v>5715117.339599196</c:v>
                </c:pt>
                <c:pt idx="538">
                  <c:v>5715355.520613396</c:v>
                </c:pt>
                <c:pt idx="539">
                  <c:v>5715043.740890203</c:v>
                </c:pt>
                <c:pt idx="540">
                  <c:v>5714803.698449598</c:v>
                </c:pt>
                <c:pt idx="541">
                  <c:v>5714715.939141241</c:v>
                </c:pt>
                <c:pt idx="542">
                  <c:v>5715197.140434748</c:v>
                </c:pt>
                <c:pt idx="543">
                  <c:v>5714563.262632821</c:v>
                </c:pt>
                <c:pt idx="544">
                  <c:v>5714995.588195742</c:v>
                </c:pt>
                <c:pt idx="545">
                  <c:v>5714810.963345252</c:v>
                </c:pt>
                <c:pt idx="546">
                  <c:v>5714811.28328502</c:v>
                </c:pt>
                <c:pt idx="547">
                  <c:v>5714608.218046376</c:v>
                </c:pt>
                <c:pt idx="548">
                  <c:v>5714844.966819945</c:v>
                </c:pt>
                <c:pt idx="549">
                  <c:v>5714938.320605839</c:v>
                </c:pt>
                <c:pt idx="550">
                  <c:v>5714684.911699975</c:v>
                </c:pt>
                <c:pt idx="551">
                  <c:v>5715012.450606624</c:v>
                </c:pt>
                <c:pt idx="552">
                  <c:v>5714559.239558818</c:v>
                </c:pt>
                <c:pt idx="553">
                  <c:v>5714709.387580157</c:v>
                </c:pt>
                <c:pt idx="554">
                  <c:v>5714577.671716646</c:v>
                </c:pt>
                <c:pt idx="555">
                  <c:v>5714587.839586021</c:v>
                </c:pt>
                <c:pt idx="556">
                  <c:v>5714612.426652776</c:v>
                </c:pt>
                <c:pt idx="557">
                  <c:v>5715396.881223617</c:v>
                </c:pt>
                <c:pt idx="558">
                  <c:v>5715413.912816614</c:v>
                </c:pt>
                <c:pt idx="559">
                  <c:v>5715389.320780091</c:v>
                </c:pt>
                <c:pt idx="560">
                  <c:v>5715473.874094212</c:v>
                </c:pt>
                <c:pt idx="561">
                  <c:v>5715724.658115488</c:v>
                </c:pt>
                <c:pt idx="562">
                  <c:v>5715464.242314904</c:v>
                </c:pt>
                <c:pt idx="563">
                  <c:v>5716228.604060085</c:v>
                </c:pt>
                <c:pt idx="564">
                  <c:v>5715634.568286147</c:v>
                </c:pt>
                <c:pt idx="565">
                  <c:v>5715970.027490813</c:v>
                </c:pt>
                <c:pt idx="566">
                  <c:v>5715490.984510269</c:v>
                </c:pt>
                <c:pt idx="567">
                  <c:v>5715770.186279464</c:v>
                </c:pt>
                <c:pt idx="568">
                  <c:v>5715735.887896463</c:v>
                </c:pt>
                <c:pt idx="569">
                  <c:v>5715657.754425965</c:v>
                </c:pt>
                <c:pt idx="570">
                  <c:v>5715717.837062832</c:v>
                </c:pt>
                <c:pt idx="571">
                  <c:v>5716190.727023587</c:v>
                </c:pt>
                <c:pt idx="572">
                  <c:v>5716009.872844233</c:v>
                </c:pt>
                <c:pt idx="573">
                  <c:v>5716178.578899715</c:v>
                </c:pt>
                <c:pt idx="574">
                  <c:v>5716028.04229826</c:v>
                </c:pt>
                <c:pt idx="575">
                  <c:v>5716250.852327444</c:v>
                </c:pt>
                <c:pt idx="576">
                  <c:v>5716292.79664249</c:v>
                </c:pt>
                <c:pt idx="577">
                  <c:v>5715706.972762559</c:v>
                </c:pt>
                <c:pt idx="578">
                  <c:v>5715706.96419066</c:v>
                </c:pt>
                <c:pt idx="579">
                  <c:v>5715783.233116625</c:v>
                </c:pt>
                <c:pt idx="580">
                  <c:v>5715832.030537629</c:v>
                </c:pt>
                <c:pt idx="581">
                  <c:v>5715756.867994966</c:v>
                </c:pt>
                <c:pt idx="582">
                  <c:v>5715858.357186315</c:v>
                </c:pt>
                <c:pt idx="583">
                  <c:v>5716655.180045891</c:v>
                </c:pt>
                <c:pt idx="584">
                  <c:v>5715806.210256851</c:v>
                </c:pt>
                <c:pt idx="585">
                  <c:v>5716074.642026009</c:v>
                </c:pt>
                <c:pt idx="586">
                  <c:v>5715878.573826123</c:v>
                </c:pt>
                <c:pt idx="587">
                  <c:v>5715929.918313516</c:v>
                </c:pt>
                <c:pt idx="588">
                  <c:v>5715525.276560474</c:v>
                </c:pt>
                <c:pt idx="589">
                  <c:v>5715546.565167115</c:v>
                </c:pt>
                <c:pt idx="590">
                  <c:v>5715606.450213454</c:v>
                </c:pt>
                <c:pt idx="591">
                  <c:v>5715531.385552727</c:v>
                </c:pt>
                <c:pt idx="592">
                  <c:v>5715605.775533294</c:v>
                </c:pt>
                <c:pt idx="593">
                  <c:v>5715455.49018898</c:v>
                </c:pt>
                <c:pt idx="594">
                  <c:v>5715406.935804434</c:v>
                </c:pt>
                <c:pt idx="595">
                  <c:v>5715573.545208986</c:v>
                </c:pt>
                <c:pt idx="596">
                  <c:v>5715249.923253783</c:v>
                </c:pt>
                <c:pt idx="597">
                  <c:v>5715189.769763959</c:v>
                </c:pt>
                <c:pt idx="598">
                  <c:v>5715705.845939019</c:v>
                </c:pt>
                <c:pt idx="599">
                  <c:v>5715131.513974861</c:v>
                </c:pt>
                <c:pt idx="600">
                  <c:v>5715133.22493184</c:v>
                </c:pt>
                <c:pt idx="601">
                  <c:v>5715094.734361294</c:v>
                </c:pt>
                <c:pt idx="602">
                  <c:v>5715056.750052507</c:v>
                </c:pt>
                <c:pt idx="603">
                  <c:v>5714702.389682886</c:v>
                </c:pt>
                <c:pt idx="604">
                  <c:v>5715177.323120733</c:v>
                </c:pt>
                <c:pt idx="605">
                  <c:v>5714855.150601279</c:v>
                </c:pt>
                <c:pt idx="606">
                  <c:v>5715361.430423027</c:v>
                </c:pt>
                <c:pt idx="607">
                  <c:v>5715342.820667922</c:v>
                </c:pt>
                <c:pt idx="608">
                  <c:v>5714936.35049086</c:v>
                </c:pt>
                <c:pt idx="609">
                  <c:v>5715232.768508371</c:v>
                </c:pt>
                <c:pt idx="610">
                  <c:v>5715139.878029035</c:v>
                </c:pt>
                <c:pt idx="611">
                  <c:v>5715181.523703301</c:v>
                </c:pt>
                <c:pt idx="612">
                  <c:v>5715242.100635107</c:v>
                </c:pt>
                <c:pt idx="613">
                  <c:v>5715893.51496073</c:v>
                </c:pt>
                <c:pt idx="614">
                  <c:v>5715238.166429566</c:v>
                </c:pt>
                <c:pt idx="615">
                  <c:v>5715373.307259824</c:v>
                </c:pt>
                <c:pt idx="616">
                  <c:v>5715148.739785021</c:v>
                </c:pt>
                <c:pt idx="617">
                  <c:v>5715144.176594187</c:v>
                </c:pt>
                <c:pt idx="618">
                  <c:v>5715133.164653898</c:v>
                </c:pt>
                <c:pt idx="619">
                  <c:v>5715106.553996728</c:v>
                </c:pt>
                <c:pt idx="620">
                  <c:v>5715198.749424816</c:v>
                </c:pt>
                <c:pt idx="621">
                  <c:v>5714992.312447052</c:v>
                </c:pt>
                <c:pt idx="622">
                  <c:v>5715169.405584204</c:v>
                </c:pt>
                <c:pt idx="623">
                  <c:v>5715152.266051701</c:v>
                </c:pt>
                <c:pt idx="624">
                  <c:v>5714996.859070085</c:v>
                </c:pt>
                <c:pt idx="625">
                  <c:v>5715187.510699018</c:v>
                </c:pt>
                <c:pt idx="626">
                  <c:v>5715174.416035932</c:v>
                </c:pt>
                <c:pt idx="627">
                  <c:v>5715143.470749673</c:v>
                </c:pt>
                <c:pt idx="628">
                  <c:v>5715337.948610032</c:v>
                </c:pt>
                <c:pt idx="629">
                  <c:v>5715210.229918006</c:v>
                </c:pt>
                <c:pt idx="630">
                  <c:v>5714792.494907468</c:v>
                </c:pt>
                <c:pt idx="631">
                  <c:v>5715157.456142689</c:v>
                </c:pt>
                <c:pt idx="632">
                  <c:v>5715559.354313584</c:v>
                </c:pt>
                <c:pt idx="633">
                  <c:v>5715489.110303875</c:v>
                </c:pt>
                <c:pt idx="634">
                  <c:v>5715368.46955894</c:v>
                </c:pt>
                <c:pt idx="635">
                  <c:v>5715459.505136413</c:v>
                </c:pt>
                <c:pt idx="636">
                  <c:v>5715663.15026725</c:v>
                </c:pt>
                <c:pt idx="637">
                  <c:v>5715586.490181635</c:v>
                </c:pt>
                <c:pt idx="638">
                  <c:v>5715625.636801299</c:v>
                </c:pt>
                <c:pt idx="639">
                  <c:v>5715590.806979524</c:v>
                </c:pt>
                <c:pt idx="640">
                  <c:v>5715597.926771027</c:v>
                </c:pt>
                <c:pt idx="641">
                  <c:v>5715734.010149449</c:v>
                </c:pt>
                <c:pt idx="642">
                  <c:v>5715659.497807876</c:v>
                </c:pt>
                <c:pt idx="643">
                  <c:v>5715678.391349933</c:v>
                </c:pt>
                <c:pt idx="644">
                  <c:v>5715574.708895902</c:v>
                </c:pt>
                <c:pt idx="645">
                  <c:v>5715556.242799767</c:v>
                </c:pt>
                <c:pt idx="646">
                  <c:v>5715558.413642934</c:v>
                </c:pt>
                <c:pt idx="647">
                  <c:v>5715929.29852262</c:v>
                </c:pt>
                <c:pt idx="648">
                  <c:v>5715906.43034889</c:v>
                </c:pt>
                <c:pt idx="649">
                  <c:v>5715990.367671253</c:v>
                </c:pt>
                <c:pt idx="650">
                  <c:v>5716048.495358058</c:v>
                </c:pt>
                <c:pt idx="651">
                  <c:v>5715621.144902529</c:v>
                </c:pt>
                <c:pt idx="652">
                  <c:v>5715914.299112703</c:v>
                </c:pt>
                <c:pt idx="653">
                  <c:v>5715980.252561076</c:v>
                </c:pt>
                <c:pt idx="654">
                  <c:v>5715957.010831347</c:v>
                </c:pt>
                <c:pt idx="655">
                  <c:v>5715776.36422307</c:v>
                </c:pt>
                <c:pt idx="656">
                  <c:v>5715826.126304377</c:v>
                </c:pt>
                <c:pt idx="657">
                  <c:v>5715893.212683834</c:v>
                </c:pt>
                <c:pt idx="658">
                  <c:v>5715757.549448119</c:v>
                </c:pt>
                <c:pt idx="659">
                  <c:v>5715722.659412377</c:v>
                </c:pt>
                <c:pt idx="660">
                  <c:v>5715809.387863774</c:v>
                </c:pt>
                <c:pt idx="661">
                  <c:v>5715686.128648821</c:v>
                </c:pt>
                <c:pt idx="662">
                  <c:v>5715737.233065314</c:v>
                </c:pt>
                <c:pt idx="663">
                  <c:v>5715660.480379354</c:v>
                </c:pt>
                <c:pt idx="664">
                  <c:v>5715969.528868081</c:v>
                </c:pt>
                <c:pt idx="665">
                  <c:v>5715807.173893644</c:v>
                </c:pt>
                <c:pt idx="666">
                  <c:v>5715825.061720906</c:v>
                </c:pt>
                <c:pt idx="667">
                  <c:v>5715595.527277137</c:v>
                </c:pt>
                <c:pt idx="668">
                  <c:v>5715821.433915144</c:v>
                </c:pt>
                <c:pt idx="669">
                  <c:v>5715807.34121692</c:v>
                </c:pt>
                <c:pt idx="670">
                  <c:v>5715852.48102605</c:v>
                </c:pt>
                <c:pt idx="671">
                  <c:v>5715968.494466524</c:v>
                </c:pt>
                <c:pt idx="672">
                  <c:v>5715811.343041498</c:v>
                </c:pt>
                <c:pt idx="673">
                  <c:v>5715776.091781214</c:v>
                </c:pt>
                <c:pt idx="674">
                  <c:v>5715757.035747977</c:v>
                </c:pt>
                <c:pt idx="675">
                  <c:v>5715710.357489666</c:v>
                </c:pt>
                <c:pt idx="676">
                  <c:v>5715748.575756061</c:v>
                </c:pt>
                <c:pt idx="677">
                  <c:v>5715669.035666693</c:v>
                </c:pt>
                <c:pt idx="678">
                  <c:v>5715643.167503075</c:v>
                </c:pt>
                <c:pt idx="679">
                  <c:v>5715374.527164975</c:v>
                </c:pt>
                <c:pt idx="680">
                  <c:v>5715901.127989904</c:v>
                </c:pt>
                <c:pt idx="681">
                  <c:v>5715571.118669596</c:v>
                </c:pt>
                <c:pt idx="682">
                  <c:v>5715682.824885962</c:v>
                </c:pt>
                <c:pt idx="683">
                  <c:v>5715831.185836425</c:v>
                </c:pt>
                <c:pt idx="684">
                  <c:v>5715926.275341193</c:v>
                </c:pt>
                <c:pt idx="685">
                  <c:v>5715950.618692962</c:v>
                </c:pt>
                <c:pt idx="686">
                  <c:v>5715856.252028056</c:v>
                </c:pt>
                <c:pt idx="687">
                  <c:v>5715694.686382957</c:v>
                </c:pt>
                <c:pt idx="688">
                  <c:v>5715817.011866513</c:v>
                </c:pt>
                <c:pt idx="689">
                  <c:v>5715640.83031875</c:v>
                </c:pt>
                <c:pt idx="690">
                  <c:v>5715923.463118672</c:v>
                </c:pt>
                <c:pt idx="691">
                  <c:v>5715771.466315567</c:v>
                </c:pt>
                <c:pt idx="692">
                  <c:v>5715895.918359823</c:v>
                </c:pt>
                <c:pt idx="693">
                  <c:v>5715819.916999348</c:v>
                </c:pt>
                <c:pt idx="694">
                  <c:v>5715971.537670075</c:v>
                </c:pt>
                <c:pt idx="695">
                  <c:v>5715843.114076569</c:v>
                </c:pt>
                <c:pt idx="696">
                  <c:v>5715815.28217821</c:v>
                </c:pt>
                <c:pt idx="697">
                  <c:v>5715849.536101065</c:v>
                </c:pt>
                <c:pt idx="698">
                  <c:v>5715766.129905564</c:v>
                </c:pt>
                <c:pt idx="699">
                  <c:v>5715794.673889752</c:v>
                </c:pt>
                <c:pt idx="700">
                  <c:v>5715821.300624795</c:v>
                </c:pt>
                <c:pt idx="701">
                  <c:v>5715849.136704472</c:v>
                </c:pt>
                <c:pt idx="702">
                  <c:v>5715778.866410508</c:v>
                </c:pt>
                <c:pt idx="703">
                  <c:v>5715770.227073874</c:v>
                </c:pt>
                <c:pt idx="704">
                  <c:v>5715771.63277567</c:v>
                </c:pt>
                <c:pt idx="705">
                  <c:v>5715811.143756518</c:v>
                </c:pt>
                <c:pt idx="706">
                  <c:v>5715763.700131981</c:v>
                </c:pt>
                <c:pt idx="707">
                  <c:v>5715819.191716283</c:v>
                </c:pt>
                <c:pt idx="708">
                  <c:v>5716020.299401873</c:v>
                </c:pt>
                <c:pt idx="709">
                  <c:v>5715791.89329363</c:v>
                </c:pt>
                <c:pt idx="710">
                  <c:v>5715806.161312102</c:v>
                </c:pt>
                <c:pt idx="711">
                  <c:v>5715728.30299144</c:v>
                </c:pt>
                <c:pt idx="712">
                  <c:v>5715828.344471528</c:v>
                </c:pt>
                <c:pt idx="713">
                  <c:v>5715715.506323647</c:v>
                </c:pt>
                <c:pt idx="714">
                  <c:v>5715561.27621844</c:v>
                </c:pt>
                <c:pt idx="715">
                  <c:v>5715577.071320409</c:v>
                </c:pt>
                <c:pt idx="716">
                  <c:v>5715366.254591425</c:v>
                </c:pt>
                <c:pt idx="717">
                  <c:v>5715269.590970758</c:v>
                </c:pt>
                <c:pt idx="718">
                  <c:v>5715333.473909735</c:v>
                </c:pt>
                <c:pt idx="719">
                  <c:v>5715311.175441296</c:v>
                </c:pt>
                <c:pt idx="720">
                  <c:v>5715370.624136314</c:v>
                </c:pt>
                <c:pt idx="721">
                  <c:v>5715360.982534231</c:v>
                </c:pt>
                <c:pt idx="722">
                  <c:v>5715376.270044707</c:v>
                </c:pt>
                <c:pt idx="723">
                  <c:v>5715281.878992638</c:v>
                </c:pt>
                <c:pt idx="724">
                  <c:v>5715373.182604932</c:v>
                </c:pt>
                <c:pt idx="725">
                  <c:v>5715440.229421596</c:v>
                </c:pt>
                <c:pt idx="726">
                  <c:v>5715457.897151127</c:v>
                </c:pt>
                <c:pt idx="727">
                  <c:v>5715341.274771533</c:v>
                </c:pt>
                <c:pt idx="728">
                  <c:v>5715332.465829851</c:v>
                </c:pt>
                <c:pt idx="729">
                  <c:v>5715259.677110743</c:v>
                </c:pt>
                <c:pt idx="730">
                  <c:v>5715221.151966418</c:v>
                </c:pt>
                <c:pt idx="731">
                  <c:v>5715146.96123111</c:v>
                </c:pt>
                <c:pt idx="732">
                  <c:v>5715249.062003046</c:v>
                </c:pt>
                <c:pt idx="733">
                  <c:v>5715260.863127214</c:v>
                </c:pt>
                <c:pt idx="734">
                  <c:v>5715277.491312801</c:v>
                </c:pt>
                <c:pt idx="735">
                  <c:v>5715286.940120313</c:v>
                </c:pt>
                <c:pt idx="736">
                  <c:v>5715277.814223139</c:v>
                </c:pt>
                <c:pt idx="737">
                  <c:v>5715195.889513812</c:v>
                </c:pt>
                <c:pt idx="738">
                  <c:v>5715220.705507305</c:v>
                </c:pt>
                <c:pt idx="739">
                  <c:v>5715165.069237041</c:v>
                </c:pt>
                <c:pt idx="740">
                  <c:v>5715102.768786429</c:v>
                </c:pt>
                <c:pt idx="741">
                  <c:v>5715099.504096982</c:v>
                </c:pt>
                <c:pt idx="742">
                  <c:v>5715104.582664329</c:v>
                </c:pt>
                <c:pt idx="743">
                  <c:v>5715039.172276428</c:v>
                </c:pt>
                <c:pt idx="744">
                  <c:v>5715073.775406537</c:v>
                </c:pt>
                <c:pt idx="745">
                  <c:v>5715091.412183275</c:v>
                </c:pt>
                <c:pt idx="746">
                  <c:v>5715110.449842663</c:v>
                </c:pt>
                <c:pt idx="747">
                  <c:v>5715294.462136705</c:v>
                </c:pt>
                <c:pt idx="748">
                  <c:v>5715386.218181847</c:v>
                </c:pt>
                <c:pt idx="749">
                  <c:v>5715447.112358181</c:v>
                </c:pt>
                <c:pt idx="750">
                  <c:v>5715391.171668803</c:v>
                </c:pt>
                <c:pt idx="751">
                  <c:v>5715505.907022419</c:v>
                </c:pt>
                <c:pt idx="752">
                  <c:v>5715525.89389616</c:v>
                </c:pt>
                <c:pt idx="753">
                  <c:v>5715422.050269208</c:v>
                </c:pt>
                <c:pt idx="754">
                  <c:v>5715524.817735836</c:v>
                </c:pt>
                <c:pt idx="755">
                  <c:v>5715516.231708796</c:v>
                </c:pt>
                <c:pt idx="756">
                  <c:v>5715487.999484959</c:v>
                </c:pt>
                <c:pt idx="757">
                  <c:v>5715437.501639565</c:v>
                </c:pt>
                <c:pt idx="758">
                  <c:v>5715456.449405308</c:v>
                </c:pt>
                <c:pt idx="759">
                  <c:v>5715478.242880184</c:v>
                </c:pt>
                <c:pt idx="760">
                  <c:v>5715475.604663991</c:v>
                </c:pt>
                <c:pt idx="761">
                  <c:v>5715522.948705572</c:v>
                </c:pt>
                <c:pt idx="762">
                  <c:v>5715403.78764708</c:v>
                </c:pt>
                <c:pt idx="763">
                  <c:v>5715359.394284234</c:v>
                </c:pt>
                <c:pt idx="764">
                  <c:v>5715323.372888705</c:v>
                </c:pt>
                <c:pt idx="765">
                  <c:v>5715317.362084204</c:v>
                </c:pt>
                <c:pt idx="766">
                  <c:v>5715334.497455342</c:v>
                </c:pt>
                <c:pt idx="767">
                  <c:v>5715306.203658596</c:v>
                </c:pt>
                <c:pt idx="768">
                  <c:v>5715294.486363365</c:v>
                </c:pt>
                <c:pt idx="769">
                  <c:v>5715403.13163637</c:v>
                </c:pt>
                <c:pt idx="770">
                  <c:v>5715350.112683929</c:v>
                </c:pt>
                <c:pt idx="771">
                  <c:v>5715398.498238337</c:v>
                </c:pt>
                <c:pt idx="772">
                  <c:v>5715330.345593252</c:v>
                </c:pt>
                <c:pt idx="773">
                  <c:v>5715252.06804143</c:v>
                </c:pt>
                <c:pt idx="774">
                  <c:v>5715380.141032908</c:v>
                </c:pt>
                <c:pt idx="775">
                  <c:v>5715415.396724522</c:v>
                </c:pt>
                <c:pt idx="776">
                  <c:v>5715328.393804041</c:v>
                </c:pt>
                <c:pt idx="777">
                  <c:v>5715346.843488078</c:v>
                </c:pt>
                <c:pt idx="778">
                  <c:v>5715450.996670015</c:v>
                </c:pt>
                <c:pt idx="779">
                  <c:v>5715349.600444356</c:v>
                </c:pt>
                <c:pt idx="780">
                  <c:v>5715284.061696281</c:v>
                </c:pt>
                <c:pt idx="781">
                  <c:v>5715155.895076565</c:v>
                </c:pt>
                <c:pt idx="782">
                  <c:v>5715284.02589963</c:v>
                </c:pt>
                <c:pt idx="783">
                  <c:v>5715126.928698758</c:v>
                </c:pt>
                <c:pt idx="784">
                  <c:v>5715317.623694722</c:v>
                </c:pt>
                <c:pt idx="785">
                  <c:v>5715265.767577891</c:v>
                </c:pt>
                <c:pt idx="786">
                  <c:v>5715241.696823484</c:v>
                </c:pt>
                <c:pt idx="787">
                  <c:v>5715313.538316645</c:v>
                </c:pt>
                <c:pt idx="788">
                  <c:v>5715239.767760419</c:v>
                </c:pt>
                <c:pt idx="789">
                  <c:v>5715258.196910553</c:v>
                </c:pt>
                <c:pt idx="790">
                  <c:v>5715253.547794581</c:v>
                </c:pt>
                <c:pt idx="791">
                  <c:v>5715311.655061586</c:v>
                </c:pt>
                <c:pt idx="792">
                  <c:v>5715216.72680519</c:v>
                </c:pt>
                <c:pt idx="793">
                  <c:v>5715283.054323881</c:v>
                </c:pt>
                <c:pt idx="794">
                  <c:v>5715217.760403094</c:v>
                </c:pt>
                <c:pt idx="795">
                  <c:v>5715358.270206772</c:v>
                </c:pt>
                <c:pt idx="796">
                  <c:v>5715273.973669224</c:v>
                </c:pt>
                <c:pt idx="797">
                  <c:v>5715355.856381557</c:v>
                </c:pt>
                <c:pt idx="798">
                  <c:v>5715265.863023405</c:v>
                </c:pt>
                <c:pt idx="799">
                  <c:v>5715327.670307567</c:v>
                </c:pt>
                <c:pt idx="800">
                  <c:v>5715257.68113625</c:v>
                </c:pt>
                <c:pt idx="801">
                  <c:v>5715233.091717423</c:v>
                </c:pt>
                <c:pt idx="802">
                  <c:v>5715253.055341714</c:v>
                </c:pt>
                <c:pt idx="803">
                  <c:v>5715234.967969602</c:v>
                </c:pt>
                <c:pt idx="804">
                  <c:v>5715201.826365811</c:v>
                </c:pt>
                <c:pt idx="805">
                  <c:v>5715258.619078376</c:v>
                </c:pt>
                <c:pt idx="806">
                  <c:v>5715304.484296866</c:v>
                </c:pt>
                <c:pt idx="807">
                  <c:v>5715320.261619357</c:v>
                </c:pt>
                <c:pt idx="808">
                  <c:v>5715270.035720441</c:v>
                </c:pt>
                <c:pt idx="809">
                  <c:v>5715275.175350265</c:v>
                </c:pt>
                <c:pt idx="810">
                  <c:v>5715392.649929186</c:v>
                </c:pt>
                <c:pt idx="811">
                  <c:v>5715306.616644183</c:v>
                </c:pt>
                <c:pt idx="812">
                  <c:v>5715306.037024536</c:v>
                </c:pt>
                <c:pt idx="813">
                  <c:v>5715318.894268545</c:v>
                </c:pt>
                <c:pt idx="814">
                  <c:v>5715203.86619204</c:v>
                </c:pt>
                <c:pt idx="815">
                  <c:v>5715199.143895254</c:v>
                </c:pt>
                <c:pt idx="816">
                  <c:v>5715170.942494138</c:v>
                </c:pt>
                <c:pt idx="817">
                  <c:v>5715223.30373166</c:v>
                </c:pt>
                <c:pt idx="818">
                  <c:v>5715248.089805274</c:v>
                </c:pt>
                <c:pt idx="819">
                  <c:v>5715228.164560237</c:v>
                </c:pt>
                <c:pt idx="820">
                  <c:v>5715284.847236733</c:v>
                </c:pt>
                <c:pt idx="821">
                  <c:v>5715221.795752308</c:v>
                </c:pt>
                <c:pt idx="822">
                  <c:v>5715286.887080867</c:v>
                </c:pt>
                <c:pt idx="823">
                  <c:v>5715276.2965039</c:v>
                </c:pt>
                <c:pt idx="824">
                  <c:v>5715318.910809686</c:v>
                </c:pt>
                <c:pt idx="825">
                  <c:v>5715321.375819897</c:v>
                </c:pt>
                <c:pt idx="826">
                  <c:v>5715319.044233681</c:v>
                </c:pt>
                <c:pt idx="827">
                  <c:v>5715315.164345697</c:v>
                </c:pt>
                <c:pt idx="828">
                  <c:v>5715295.841036628</c:v>
                </c:pt>
                <c:pt idx="829">
                  <c:v>5715335.573551395</c:v>
                </c:pt>
                <c:pt idx="830">
                  <c:v>5715324.981630407</c:v>
                </c:pt>
                <c:pt idx="831">
                  <c:v>5715310.580930987</c:v>
                </c:pt>
                <c:pt idx="832">
                  <c:v>5715329.577688062</c:v>
                </c:pt>
                <c:pt idx="833">
                  <c:v>5715330.658716826</c:v>
                </c:pt>
                <c:pt idx="834">
                  <c:v>5715272.24770099</c:v>
                </c:pt>
                <c:pt idx="835">
                  <c:v>5715273.906495871</c:v>
                </c:pt>
                <c:pt idx="836">
                  <c:v>5715242.21745722</c:v>
                </c:pt>
                <c:pt idx="837">
                  <c:v>5715242.325993826</c:v>
                </c:pt>
                <c:pt idx="838">
                  <c:v>5715244.021356552</c:v>
                </c:pt>
                <c:pt idx="839">
                  <c:v>5715285.282591332</c:v>
                </c:pt>
                <c:pt idx="840">
                  <c:v>5715283.28420492</c:v>
                </c:pt>
                <c:pt idx="841">
                  <c:v>5715223.811039796</c:v>
                </c:pt>
                <c:pt idx="842">
                  <c:v>5715233.225791109</c:v>
                </c:pt>
                <c:pt idx="843">
                  <c:v>5715210.463586474</c:v>
                </c:pt>
                <c:pt idx="844">
                  <c:v>5715232.285479052</c:v>
                </c:pt>
                <c:pt idx="845">
                  <c:v>5715228.191152573</c:v>
                </c:pt>
                <c:pt idx="846">
                  <c:v>5715258.763163485</c:v>
                </c:pt>
                <c:pt idx="847">
                  <c:v>5715192.578828461</c:v>
                </c:pt>
                <c:pt idx="848">
                  <c:v>5715308.033078003</c:v>
                </c:pt>
                <c:pt idx="849">
                  <c:v>5715305.088034199</c:v>
                </c:pt>
                <c:pt idx="850">
                  <c:v>5715308.790472252</c:v>
                </c:pt>
                <c:pt idx="851">
                  <c:v>5715318.220684755</c:v>
                </c:pt>
                <c:pt idx="852">
                  <c:v>5715270.892489443</c:v>
                </c:pt>
                <c:pt idx="853">
                  <c:v>5715286.975231391</c:v>
                </c:pt>
                <c:pt idx="854">
                  <c:v>5715214.875251479</c:v>
                </c:pt>
                <c:pt idx="855">
                  <c:v>5715255.707650403</c:v>
                </c:pt>
                <c:pt idx="856">
                  <c:v>5715258.651563244</c:v>
                </c:pt>
                <c:pt idx="857">
                  <c:v>5715273.373453801</c:v>
                </c:pt>
                <c:pt idx="858">
                  <c:v>5715281.168425972</c:v>
                </c:pt>
                <c:pt idx="859">
                  <c:v>5715260.419125172</c:v>
                </c:pt>
                <c:pt idx="860">
                  <c:v>5715259.402531385</c:v>
                </c:pt>
                <c:pt idx="861">
                  <c:v>5715258.745562981</c:v>
                </c:pt>
                <c:pt idx="862">
                  <c:v>5715311.569427258</c:v>
                </c:pt>
                <c:pt idx="863">
                  <c:v>5715264.843254417</c:v>
                </c:pt>
                <c:pt idx="864">
                  <c:v>5715264.123671902</c:v>
                </c:pt>
                <c:pt idx="865">
                  <c:v>5715279.441807698</c:v>
                </c:pt>
                <c:pt idx="866">
                  <c:v>5715272.292769945</c:v>
                </c:pt>
                <c:pt idx="867">
                  <c:v>5715270.872208169</c:v>
                </c:pt>
                <c:pt idx="868">
                  <c:v>5715228.676724969</c:v>
                </c:pt>
                <c:pt idx="869">
                  <c:v>5715225.756910646</c:v>
                </c:pt>
                <c:pt idx="870">
                  <c:v>5715193.562311583</c:v>
                </c:pt>
                <c:pt idx="871">
                  <c:v>5715218.57037304</c:v>
                </c:pt>
                <c:pt idx="872">
                  <c:v>5715198.874049646</c:v>
                </c:pt>
                <c:pt idx="873">
                  <c:v>5715208.299249396</c:v>
                </c:pt>
                <c:pt idx="874">
                  <c:v>5715191.471646955</c:v>
                </c:pt>
                <c:pt idx="875">
                  <c:v>5715267.820472361</c:v>
                </c:pt>
                <c:pt idx="876">
                  <c:v>5715311.165364768</c:v>
                </c:pt>
                <c:pt idx="877">
                  <c:v>5715249.758724821</c:v>
                </c:pt>
                <c:pt idx="878">
                  <c:v>5715253.652310978</c:v>
                </c:pt>
                <c:pt idx="879">
                  <c:v>5715183.923611427</c:v>
                </c:pt>
                <c:pt idx="880">
                  <c:v>5715179.784746909</c:v>
                </c:pt>
                <c:pt idx="881">
                  <c:v>5715187.234777735</c:v>
                </c:pt>
                <c:pt idx="882">
                  <c:v>5715192.761514482</c:v>
                </c:pt>
                <c:pt idx="883">
                  <c:v>5715187.611805978</c:v>
                </c:pt>
                <c:pt idx="884">
                  <c:v>5715182.615784387</c:v>
                </c:pt>
                <c:pt idx="885">
                  <c:v>5715189.759945666</c:v>
                </c:pt>
                <c:pt idx="886">
                  <c:v>5715235.792112364</c:v>
                </c:pt>
                <c:pt idx="887">
                  <c:v>5715263.757116203</c:v>
                </c:pt>
                <c:pt idx="888">
                  <c:v>5715274.76012406</c:v>
                </c:pt>
                <c:pt idx="889">
                  <c:v>5715236.000270854</c:v>
                </c:pt>
                <c:pt idx="890">
                  <c:v>5715238.247665948</c:v>
                </c:pt>
                <c:pt idx="891">
                  <c:v>5715241.874134668</c:v>
                </c:pt>
                <c:pt idx="892">
                  <c:v>5715197.927096244</c:v>
                </c:pt>
                <c:pt idx="893">
                  <c:v>5715246.037806024</c:v>
                </c:pt>
                <c:pt idx="894">
                  <c:v>5715265.662708765</c:v>
                </c:pt>
                <c:pt idx="895">
                  <c:v>5715235.830234299</c:v>
                </c:pt>
                <c:pt idx="896">
                  <c:v>5715216.326792288</c:v>
                </c:pt>
                <c:pt idx="897">
                  <c:v>5715220.14830418</c:v>
                </c:pt>
                <c:pt idx="898">
                  <c:v>5715214.604335902</c:v>
                </c:pt>
                <c:pt idx="899">
                  <c:v>5715240.037171536</c:v>
                </c:pt>
                <c:pt idx="900">
                  <c:v>5715266.616126825</c:v>
                </c:pt>
                <c:pt idx="901">
                  <c:v>5715223.44362674</c:v>
                </c:pt>
                <c:pt idx="902">
                  <c:v>5715259.519656487</c:v>
                </c:pt>
                <c:pt idx="903">
                  <c:v>5715274.24956307</c:v>
                </c:pt>
                <c:pt idx="904">
                  <c:v>5715292.075482891</c:v>
                </c:pt>
                <c:pt idx="905">
                  <c:v>5715283.556485691</c:v>
                </c:pt>
                <c:pt idx="906">
                  <c:v>5715258.437293111</c:v>
                </c:pt>
                <c:pt idx="907">
                  <c:v>5715319.916434863</c:v>
                </c:pt>
                <c:pt idx="908">
                  <c:v>5715218.450542045</c:v>
                </c:pt>
                <c:pt idx="909">
                  <c:v>5715274.14974052</c:v>
                </c:pt>
                <c:pt idx="910">
                  <c:v>5715323.481284755</c:v>
                </c:pt>
                <c:pt idx="911">
                  <c:v>5715256.500430837</c:v>
                </c:pt>
                <c:pt idx="912">
                  <c:v>5715326.611834612</c:v>
                </c:pt>
                <c:pt idx="913">
                  <c:v>5715319.767389345</c:v>
                </c:pt>
                <c:pt idx="914">
                  <c:v>5715291.477779644</c:v>
                </c:pt>
                <c:pt idx="915">
                  <c:v>5715290.622515261</c:v>
                </c:pt>
                <c:pt idx="916">
                  <c:v>5715315.120919348</c:v>
                </c:pt>
                <c:pt idx="917">
                  <c:v>5715288.35831695</c:v>
                </c:pt>
                <c:pt idx="918">
                  <c:v>5715337.509384345</c:v>
                </c:pt>
                <c:pt idx="919">
                  <c:v>5715316.823674215</c:v>
                </c:pt>
                <c:pt idx="920">
                  <c:v>5715300.805944505</c:v>
                </c:pt>
                <c:pt idx="921">
                  <c:v>5715282.475676144</c:v>
                </c:pt>
                <c:pt idx="922">
                  <c:v>5715321.00829071</c:v>
                </c:pt>
                <c:pt idx="923">
                  <c:v>5715269.088031876</c:v>
                </c:pt>
                <c:pt idx="924">
                  <c:v>5715305.245856556</c:v>
                </c:pt>
                <c:pt idx="925">
                  <c:v>5715273.038820878</c:v>
                </c:pt>
                <c:pt idx="926">
                  <c:v>5715274.035766426</c:v>
                </c:pt>
                <c:pt idx="927">
                  <c:v>5715277.394567783</c:v>
                </c:pt>
                <c:pt idx="928">
                  <c:v>5715272.818023564</c:v>
                </c:pt>
                <c:pt idx="929">
                  <c:v>5715264.528503327</c:v>
                </c:pt>
                <c:pt idx="930">
                  <c:v>5715280.148114448</c:v>
                </c:pt>
                <c:pt idx="931">
                  <c:v>5715287.006742428</c:v>
                </c:pt>
                <c:pt idx="932">
                  <c:v>5715274.625819061</c:v>
                </c:pt>
                <c:pt idx="933">
                  <c:v>5715293.362452037</c:v>
                </c:pt>
                <c:pt idx="934">
                  <c:v>5715279.202118201</c:v>
                </c:pt>
                <c:pt idx="935">
                  <c:v>5715245.792456649</c:v>
                </c:pt>
                <c:pt idx="936">
                  <c:v>5715296.182385562</c:v>
                </c:pt>
                <c:pt idx="937">
                  <c:v>5715269.77137255</c:v>
                </c:pt>
                <c:pt idx="938">
                  <c:v>5715286.543278245</c:v>
                </c:pt>
                <c:pt idx="939">
                  <c:v>5715250.573413208</c:v>
                </c:pt>
                <c:pt idx="940">
                  <c:v>5715263.892111174</c:v>
                </c:pt>
                <c:pt idx="941">
                  <c:v>5715240.655622593</c:v>
                </c:pt>
                <c:pt idx="942">
                  <c:v>5715290.463435263</c:v>
                </c:pt>
                <c:pt idx="943">
                  <c:v>5715233.618050348</c:v>
                </c:pt>
                <c:pt idx="944">
                  <c:v>5715266.429794917</c:v>
                </c:pt>
                <c:pt idx="945">
                  <c:v>5715277.735279658</c:v>
                </c:pt>
                <c:pt idx="946">
                  <c:v>5715274.558274981</c:v>
                </c:pt>
                <c:pt idx="947">
                  <c:v>5715275.949679434</c:v>
                </c:pt>
                <c:pt idx="948">
                  <c:v>5715285.14036409</c:v>
                </c:pt>
                <c:pt idx="949">
                  <c:v>5715291.357900081</c:v>
                </c:pt>
                <c:pt idx="950">
                  <c:v>5715310.459122218</c:v>
                </c:pt>
                <c:pt idx="951">
                  <c:v>5715310.216338946</c:v>
                </c:pt>
                <c:pt idx="952">
                  <c:v>5715296.529830179</c:v>
                </c:pt>
                <c:pt idx="953">
                  <c:v>5715322.547445347</c:v>
                </c:pt>
                <c:pt idx="954">
                  <c:v>5715324.989484566</c:v>
                </c:pt>
                <c:pt idx="955">
                  <c:v>5715315.303007526</c:v>
                </c:pt>
                <c:pt idx="956">
                  <c:v>5715309.562930665</c:v>
                </c:pt>
                <c:pt idx="957">
                  <c:v>5715300.978743173</c:v>
                </c:pt>
                <c:pt idx="958">
                  <c:v>5715294.038988924</c:v>
                </c:pt>
                <c:pt idx="959">
                  <c:v>5715310.322787985</c:v>
                </c:pt>
                <c:pt idx="960">
                  <c:v>5715323.667076631</c:v>
                </c:pt>
                <c:pt idx="961">
                  <c:v>5715307.635037715</c:v>
                </c:pt>
                <c:pt idx="962">
                  <c:v>5715306.777159508</c:v>
                </c:pt>
                <c:pt idx="963">
                  <c:v>5715314.85917051</c:v>
                </c:pt>
                <c:pt idx="964">
                  <c:v>5715279.772397504</c:v>
                </c:pt>
                <c:pt idx="965">
                  <c:v>5715295.479209046</c:v>
                </c:pt>
                <c:pt idx="966">
                  <c:v>5715275.721661855</c:v>
                </c:pt>
                <c:pt idx="967">
                  <c:v>5715278.269279763</c:v>
                </c:pt>
                <c:pt idx="968">
                  <c:v>5715320.491040678</c:v>
                </c:pt>
                <c:pt idx="969">
                  <c:v>5715291.254682275</c:v>
                </c:pt>
                <c:pt idx="970">
                  <c:v>5715255.836370581</c:v>
                </c:pt>
                <c:pt idx="971">
                  <c:v>5715253.33200476</c:v>
                </c:pt>
                <c:pt idx="972">
                  <c:v>5715245.565507283</c:v>
                </c:pt>
                <c:pt idx="973">
                  <c:v>5715238.795331941</c:v>
                </c:pt>
                <c:pt idx="974">
                  <c:v>5715263.931732639</c:v>
                </c:pt>
                <c:pt idx="975">
                  <c:v>5715270.319650949</c:v>
                </c:pt>
                <c:pt idx="976">
                  <c:v>5715284.96311728</c:v>
                </c:pt>
                <c:pt idx="977">
                  <c:v>5715252.590174731</c:v>
                </c:pt>
                <c:pt idx="978">
                  <c:v>5715247.558370002</c:v>
                </c:pt>
                <c:pt idx="979">
                  <c:v>5715252.07197158</c:v>
                </c:pt>
                <c:pt idx="980">
                  <c:v>5715232.119883984</c:v>
                </c:pt>
                <c:pt idx="981">
                  <c:v>5715241.373727321</c:v>
                </c:pt>
                <c:pt idx="982">
                  <c:v>5715251.06611265</c:v>
                </c:pt>
                <c:pt idx="983">
                  <c:v>5715254.185470865</c:v>
                </c:pt>
                <c:pt idx="984">
                  <c:v>5715257.521738097</c:v>
                </c:pt>
                <c:pt idx="985">
                  <c:v>5715260.589388562</c:v>
                </c:pt>
                <c:pt idx="986">
                  <c:v>5715264.741977878</c:v>
                </c:pt>
                <c:pt idx="987">
                  <c:v>5715269.531593882</c:v>
                </c:pt>
                <c:pt idx="988">
                  <c:v>5715263.923959697</c:v>
                </c:pt>
                <c:pt idx="989">
                  <c:v>5715268.024721052</c:v>
                </c:pt>
                <c:pt idx="990">
                  <c:v>5715261.044113705</c:v>
                </c:pt>
                <c:pt idx="991">
                  <c:v>5715259.768155762</c:v>
                </c:pt>
                <c:pt idx="992">
                  <c:v>5715261.098546682</c:v>
                </c:pt>
                <c:pt idx="993">
                  <c:v>5715257.599797848</c:v>
                </c:pt>
                <c:pt idx="994">
                  <c:v>5715252.201480453</c:v>
                </c:pt>
                <c:pt idx="995">
                  <c:v>5715254.919472725</c:v>
                </c:pt>
                <c:pt idx="996">
                  <c:v>5715249.5985802</c:v>
                </c:pt>
                <c:pt idx="997">
                  <c:v>5715249.67028364</c:v>
                </c:pt>
                <c:pt idx="998">
                  <c:v>5715243.568301586</c:v>
                </c:pt>
                <c:pt idx="999">
                  <c:v>5715246.837153019</c:v>
                </c:pt>
                <c:pt idx="1000">
                  <c:v>5715255.63549006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5597560.125996121</c:v>
                </c:pt>
                <c:pt idx="1">
                  <c:v>5597560.125996121</c:v>
                </c:pt>
                <c:pt idx="2">
                  <c:v>5597560.125996121</c:v>
                </c:pt>
                <c:pt idx="3">
                  <c:v>5597560.125996121</c:v>
                </c:pt>
                <c:pt idx="4">
                  <c:v>5597560.125996121</c:v>
                </c:pt>
                <c:pt idx="5">
                  <c:v>5597560.125996121</c:v>
                </c:pt>
                <c:pt idx="6">
                  <c:v>5597560.125996121</c:v>
                </c:pt>
                <c:pt idx="7">
                  <c:v>5597560.125996121</c:v>
                </c:pt>
                <c:pt idx="8">
                  <c:v>5597560.125996121</c:v>
                </c:pt>
                <c:pt idx="9">
                  <c:v>5597560.125996121</c:v>
                </c:pt>
                <c:pt idx="10">
                  <c:v>5597560.125996121</c:v>
                </c:pt>
                <c:pt idx="11">
                  <c:v>5597560.125996121</c:v>
                </c:pt>
                <c:pt idx="12">
                  <c:v>5597560.125996121</c:v>
                </c:pt>
                <c:pt idx="13">
                  <c:v>5597560.125996121</c:v>
                </c:pt>
                <c:pt idx="14">
                  <c:v>5597560.125996121</c:v>
                </c:pt>
                <c:pt idx="15">
                  <c:v>5597560.125996121</c:v>
                </c:pt>
                <c:pt idx="16">
                  <c:v>5597560.125996121</c:v>
                </c:pt>
                <c:pt idx="17">
                  <c:v>5597560.125996121</c:v>
                </c:pt>
                <c:pt idx="18">
                  <c:v>5597560.125996121</c:v>
                </c:pt>
                <c:pt idx="19">
                  <c:v>5597560.125996121</c:v>
                </c:pt>
                <c:pt idx="20">
                  <c:v>5597560.125996121</c:v>
                </c:pt>
                <c:pt idx="21">
                  <c:v>5597560.125996121</c:v>
                </c:pt>
                <c:pt idx="22">
                  <c:v>5597560.125996121</c:v>
                </c:pt>
                <c:pt idx="23">
                  <c:v>5597560.125996121</c:v>
                </c:pt>
                <c:pt idx="24">
                  <c:v>5597560.125996121</c:v>
                </c:pt>
                <c:pt idx="25">
                  <c:v>5597560.125996121</c:v>
                </c:pt>
                <c:pt idx="26">
                  <c:v>5597560.125996121</c:v>
                </c:pt>
                <c:pt idx="27">
                  <c:v>5597560.125996121</c:v>
                </c:pt>
                <c:pt idx="28">
                  <c:v>5597560.125996121</c:v>
                </c:pt>
                <c:pt idx="29">
                  <c:v>5597560.125996121</c:v>
                </c:pt>
                <c:pt idx="30">
                  <c:v>5597560.125996121</c:v>
                </c:pt>
                <c:pt idx="31">
                  <c:v>5597560.125996121</c:v>
                </c:pt>
                <c:pt idx="32">
                  <c:v>5597560.125996121</c:v>
                </c:pt>
                <c:pt idx="33">
                  <c:v>5597560.125996121</c:v>
                </c:pt>
                <c:pt idx="34">
                  <c:v>5597560.125996121</c:v>
                </c:pt>
                <c:pt idx="35">
                  <c:v>5597560.125996121</c:v>
                </c:pt>
                <c:pt idx="36">
                  <c:v>5597560.125996121</c:v>
                </c:pt>
                <c:pt idx="37">
                  <c:v>5597560.125996121</c:v>
                </c:pt>
                <c:pt idx="38">
                  <c:v>5597560.125996121</c:v>
                </c:pt>
                <c:pt idx="39">
                  <c:v>5597560.125996121</c:v>
                </c:pt>
                <c:pt idx="40">
                  <c:v>5597560.125996121</c:v>
                </c:pt>
                <c:pt idx="41">
                  <c:v>5597560.125996121</c:v>
                </c:pt>
                <c:pt idx="42">
                  <c:v>5597560.125996121</c:v>
                </c:pt>
                <c:pt idx="43">
                  <c:v>5597560.125996121</c:v>
                </c:pt>
                <c:pt idx="44">
                  <c:v>5597560.125996121</c:v>
                </c:pt>
                <c:pt idx="45">
                  <c:v>5597560.125996121</c:v>
                </c:pt>
                <c:pt idx="46">
                  <c:v>5597560.125996121</c:v>
                </c:pt>
                <c:pt idx="47">
                  <c:v>5597560.125996121</c:v>
                </c:pt>
                <c:pt idx="48">
                  <c:v>5597560.125996121</c:v>
                </c:pt>
                <c:pt idx="49">
                  <c:v>5597560.125996121</c:v>
                </c:pt>
                <c:pt idx="50">
                  <c:v>5597560.125996121</c:v>
                </c:pt>
                <c:pt idx="51">
                  <c:v>5597560.125996121</c:v>
                </c:pt>
                <c:pt idx="52">
                  <c:v>5597560.125996121</c:v>
                </c:pt>
                <c:pt idx="53">
                  <c:v>5597560.125996121</c:v>
                </c:pt>
                <c:pt idx="54">
                  <c:v>5597560.125996121</c:v>
                </c:pt>
                <c:pt idx="55">
                  <c:v>5597560.125996121</c:v>
                </c:pt>
                <c:pt idx="56">
                  <c:v>5597560.125996121</c:v>
                </c:pt>
                <c:pt idx="57">
                  <c:v>5597560.125996121</c:v>
                </c:pt>
                <c:pt idx="58">
                  <c:v>5597560.125996121</c:v>
                </c:pt>
                <c:pt idx="59">
                  <c:v>5597560.125996121</c:v>
                </c:pt>
                <c:pt idx="60">
                  <c:v>5597560.125996121</c:v>
                </c:pt>
                <c:pt idx="61">
                  <c:v>5597560.125996121</c:v>
                </c:pt>
                <c:pt idx="62">
                  <c:v>5597560.125996121</c:v>
                </c:pt>
                <c:pt idx="63">
                  <c:v>5597560.125996121</c:v>
                </c:pt>
                <c:pt idx="64">
                  <c:v>5597560.125996121</c:v>
                </c:pt>
                <c:pt idx="65">
                  <c:v>5597560.125996121</c:v>
                </c:pt>
                <c:pt idx="66">
                  <c:v>5597560.125996121</c:v>
                </c:pt>
                <c:pt idx="67">
                  <c:v>5597560.125996121</c:v>
                </c:pt>
                <c:pt idx="68">
                  <c:v>5597560.125996121</c:v>
                </c:pt>
                <c:pt idx="69">
                  <c:v>5597560.125996121</c:v>
                </c:pt>
                <c:pt idx="70">
                  <c:v>5597560.125996121</c:v>
                </c:pt>
                <c:pt idx="71">
                  <c:v>5597560.125996121</c:v>
                </c:pt>
                <c:pt idx="72">
                  <c:v>5597560.125996121</c:v>
                </c:pt>
                <c:pt idx="73">
                  <c:v>5597560.125996121</c:v>
                </c:pt>
                <c:pt idx="74">
                  <c:v>5597560.125996121</c:v>
                </c:pt>
                <c:pt idx="75">
                  <c:v>5597560.125996121</c:v>
                </c:pt>
                <c:pt idx="76">
                  <c:v>5597560.125996121</c:v>
                </c:pt>
                <c:pt idx="77">
                  <c:v>5597560.125996121</c:v>
                </c:pt>
                <c:pt idx="78">
                  <c:v>5597560.125996121</c:v>
                </c:pt>
                <c:pt idx="79">
                  <c:v>5597560.125996121</c:v>
                </c:pt>
                <c:pt idx="80">
                  <c:v>5597560.125996121</c:v>
                </c:pt>
                <c:pt idx="81">
                  <c:v>5597560.125996121</c:v>
                </c:pt>
                <c:pt idx="82">
                  <c:v>5597560.125996121</c:v>
                </c:pt>
                <c:pt idx="83">
                  <c:v>5597560.125996121</c:v>
                </c:pt>
                <c:pt idx="84">
                  <c:v>5597560.125996121</c:v>
                </c:pt>
                <c:pt idx="85">
                  <c:v>5597560.125996121</c:v>
                </c:pt>
                <c:pt idx="86">
                  <c:v>5597560.125996121</c:v>
                </c:pt>
                <c:pt idx="87">
                  <c:v>5597560.125996121</c:v>
                </c:pt>
                <c:pt idx="88">
                  <c:v>5597560.125996121</c:v>
                </c:pt>
                <c:pt idx="89">
                  <c:v>5597560.125996121</c:v>
                </c:pt>
                <c:pt idx="90">
                  <c:v>5597560.125996121</c:v>
                </c:pt>
                <c:pt idx="91">
                  <c:v>5597560.125996121</c:v>
                </c:pt>
                <c:pt idx="92">
                  <c:v>5597560.125996121</c:v>
                </c:pt>
                <c:pt idx="93">
                  <c:v>5597560.125996121</c:v>
                </c:pt>
                <c:pt idx="94">
                  <c:v>5597560.125996121</c:v>
                </c:pt>
                <c:pt idx="95">
                  <c:v>5597560.125996121</c:v>
                </c:pt>
                <c:pt idx="96">
                  <c:v>5597560.125996121</c:v>
                </c:pt>
                <c:pt idx="97">
                  <c:v>5597560.125996121</c:v>
                </c:pt>
                <c:pt idx="98">
                  <c:v>5597560.125996121</c:v>
                </c:pt>
                <c:pt idx="99">
                  <c:v>5597560.125996121</c:v>
                </c:pt>
                <c:pt idx="100">
                  <c:v>5597560.125996121</c:v>
                </c:pt>
                <c:pt idx="101">
                  <c:v>5597560.125996121</c:v>
                </c:pt>
                <c:pt idx="102">
                  <c:v>5597560.125996121</c:v>
                </c:pt>
                <c:pt idx="103">
                  <c:v>5597560.125996121</c:v>
                </c:pt>
                <c:pt idx="104">
                  <c:v>5597560.125996121</c:v>
                </c:pt>
                <c:pt idx="105">
                  <c:v>5597560.125996121</c:v>
                </c:pt>
                <c:pt idx="106">
                  <c:v>5597560.125996121</c:v>
                </c:pt>
                <c:pt idx="107">
                  <c:v>5597560.125996121</c:v>
                </c:pt>
                <c:pt idx="108">
                  <c:v>5597560.125996121</c:v>
                </c:pt>
                <c:pt idx="109">
                  <c:v>5597560.125996121</c:v>
                </c:pt>
                <c:pt idx="110">
                  <c:v>5597560.125996121</c:v>
                </c:pt>
                <c:pt idx="111">
                  <c:v>5597560.125996121</c:v>
                </c:pt>
                <c:pt idx="112">
                  <c:v>5597560.125996121</c:v>
                </c:pt>
                <c:pt idx="113">
                  <c:v>5597560.125996121</c:v>
                </c:pt>
                <c:pt idx="114">
                  <c:v>5597560.125996121</c:v>
                </c:pt>
                <c:pt idx="115">
                  <c:v>5597560.125996121</c:v>
                </c:pt>
                <c:pt idx="116">
                  <c:v>5597560.125996121</c:v>
                </c:pt>
                <c:pt idx="117">
                  <c:v>5597560.125996121</c:v>
                </c:pt>
                <c:pt idx="118">
                  <c:v>5597560.125996121</c:v>
                </c:pt>
                <c:pt idx="119">
                  <c:v>5597560.125996121</c:v>
                </c:pt>
                <c:pt idx="120">
                  <c:v>5597560.125996121</c:v>
                </c:pt>
                <c:pt idx="121">
                  <c:v>5597560.125996121</c:v>
                </c:pt>
                <c:pt idx="122">
                  <c:v>5597560.125996121</c:v>
                </c:pt>
                <c:pt idx="123">
                  <c:v>5597560.125996121</c:v>
                </c:pt>
                <c:pt idx="124">
                  <c:v>5597560.125996121</c:v>
                </c:pt>
                <c:pt idx="125">
                  <c:v>5597560.125996121</c:v>
                </c:pt>
                <c:pt idx="126">
                  <c:v>5597560.125996121</c:v>
                </c:pt>
                <c:pt idx="127">
                  <c:v>5597560.125996121</c:v>
                </c:pt>
                <c:pt idx="128">
                  <c:v>5597560.125996121</c:v>
                </c:pt>
                <c:pt idx="129">
                  <c:v>5597560.125996121</c:v>
                </c:pt>
                <c:pt idx="130">
                  <c:v>5597560.125996121</c:v>
                </c:pt>
                <c:pt idx="131">
                  <c:v>5597560.125996121</c:v>
                </c:pt>
                <c:pt idx="132">
                  <c:v>5597560.125996121</c:v>
                </c:pt>
                <c:pt idx="133">
                  <c:v>5597560.125996121</c:v>
                </c:pt>
                <c:pt idx="134">
                  <c:v>5597560.125996121</c:v>
                </c:pt>
                <c:pt idx="135">
                  <c:v>5597560.125996121</c:v>
                </c:pt>
                <c:pt idx="136">
                  <c:v>5597560.125996121</c:v>
                </c:pt>
                <c:pt idx="137">
                  <c:v>5597560.125996121</c:v>
                </c:pt>
                <c:pt idx="138">
                  <c:v>5597560.125996121</c:v>
                </c:pt>
                <c:pt idx="139">
                  <c:v>5597560.125996121</c:v>
                </c:pt>
                <c:pt idx="140">
                  <c:v>5597560.125996121</c:v>
                </c:pt>
                <c:pt idx="141">
                  <c:v>5597560.125996121</c:v>
                </c:pt>
                <c:pt idx="142">
                  <c:v>5597560.125996121</c:v>
                </c:pt>
                <c:pt idx="143">
                  <c:v>5597560.125996121</c:v>
                </c:pt>
                <c:pt idx="144">
                  <c:v>5597560.125996121</c:v>
                </c:pt>
                <c:pt idx="145">
                  <c:v>5597560.125996121</c:v>
                </c:pt>
                <c:pt idx="146">
                  <c:v>5597560.125996121</c:v>
                </c:pt>
                <c:pt idx="147">
                  <c:v>5597560.125996121</c:v>
                </c:pt>
                <c:pt idx="148">
                  <c:v>5597560.125996121</c:v>
                </c:pt>
                <c:pt idx="149">
                  <c:v>5597560.125996121</c:v>
                </c:pt>
                <c:pt idx="150">
                  <c:v>5597560.125996121</c:v>
                </c:pt>
                <c:pt idx="151">
                  <c:v>5597560.125996121</c:v>
                </c:pt>
                <c:pt idx="152">
                  <c:v>5597560.125996121</c:v>
                </c:pt>
                <c:pt idx="153">
                  <c:v>5597560.125996121</c:v>
                </c:pt>
                <c:pt idx="154">
                  <c:v>5597560.125996121</c:v>
                </c:pt>
                <c:pt idx="155">
                  <c:v>5597560.125996121</c:v>
                </c:pt>
                <c:pt idx="156">
                  <c:v>5597560.125996121</c:v>
                </c:pt>
                <c:pt idx="157">
                  <c:v>5597560.125996121</c:v>
                </c:pt>
                <c:pt idx="158">
                  <c:v>5597560.125996121</c:v>
                </c:pt>
                <c:pt idx="159">
                  <c:v>5597560.125996121</c:v>
                </c:pt>
                <c:pt idx="160">
                  <c:v>5597560.125996121</c:v>
                </c:pt>
                <c:pt idx="161">
                  <c:v>5597560.125996121</c:v>
                </c:pt>
                <c:pt idx="162">
                  <c:v>5597560.125996121</c:v>
                </c:pt>
                <c:pt idx="163">
                  <c:v>5597560.125996121</c:v>
                </c:pt>
                <c:pt idx="164">
                  <c:v>5597560.125996121</c:v>
                </c:pt>
                <c:pt idx="165">
                  <c:v>5597560.125996121</c:v>
                </c:pt>
                <c:pt idx="166">
                  <c:v>5597560.125996121</c:v>
                </c:pt>
                <c:pt idx="167">
                  <c:v>5597560.125996121</c:v>
                </c:pt>
                <c:pt idx="168">
                  <c:v>5597560.125996121</c:v>
                </c:pt>
                <c:pt idx="169">
                  <c:v>5597560.125996121</c:v>
                </c:pt>
                <c:pt idx="170">
                  <c:v>5597560.125996121</c:v>
                </c:pt>
                <c:pt idx="171">
                  <c:v>5597560.125996121</c:v>
                </c:pt>
                <c:pt idx="172">
                  <c:v>5597560.125996121</c:v>
                </c:pt>
                <c:pt idx="173">
                  <c:v>5597560.125996121</c:v>
                </c:pt>
                <c:pt idx="174">
                  <c:v>5597560.125996121</c:v>
                </c:pt>
                <c:pt idx="175">
                  <c:v>5597560.125996121</c:v>
                </c:pt>
                <c:pt idx="176">
                  <c:v>5597560.125996121</c:v>
                </c:pt>
                <c:pt idx="177">
                  <c:v>5597560.125996121</c:v>
                </c:pt>
                <c:pt idx="178">
                  <c:v>5597560.125996121</c:v>
                </c:pt>
                <c:pt idx="179">
                  <c:v>5597560.125996121</c:v>
                </c:pt>
                <c:pt idx="180">
                  <c:v>5597560.125996121</c:v>
                </c:pt>
                <c:pt idx="181">
                  <c:v>5597560.125996121</c:v>
                </c:pt>
                <c:pt idx="182">
                  <c:v>5597560.125996121</c:v>
                </c:pt>
                <c:pt idx="183">
                  <c:v>5597560.125996121</c:v>
                </c:pt>
                <c:pt idx="184">
                  <c:v>5597560.125996121</c:v>
                </c:pt>
                <c:pt idx="185">
                  <c:v>5597560.125996121</c:v>
                </c:pt>
                <c:pt idx="186">
                  <c:v>5597560.125996121</c:v>
                </c:pt>
                <c:pt idx="187">
                  <c:v>5597560.125996121</c:v>
                </c:pt>
                <c:pt idx="188">
                  <c:v>5597560.125996121</c:v>
                </c:pt>
                <c:pt idx="189">
                  <c:v>5597560.125996121</c:v>
                </c:pt>
                <c:pt idx="190">
                  <c:v>5597560.125996121</c:v>
                </c:pt>
                <c:pt idx="191">
                  <c:v>5597560.125996121</c:v>
                </c:pt>
                <c:pt idx="192">
                  <c:v>5597560.125996121</c:v>
                </c:pt>
                <c:pt idx="193">
                  <c:v>5597560.125996121</c:v>
                </c:pt>
                <c:pt idx="194">
                  <c:v>5597560.125996121</c:v>
                </c:pt>
                <c:pt idx="195">
                  <c:v>5597560.125996121</c:v>
                </c:pt>
                <c:pt idx="196">
                  <c:v>5597560.125996121</c:v>
                </c:pt>
                <c:pt idx="197">
                  <c:v>5597560.125996121</c:v>
                </c:pt>
                <c:pt idx="198">
                  <c:v>5597560.125996121</c:v>
                </c:pt>
                <c:pt idx="199">
                  <c:v>5597560.125996121</c:v>
                </c:pt>
                <c:pt idx="200">
                  <c:v>5597560.125996121</c:v>
                </c:pt>
                <c:pt idx="201">
                  <c:v>5597560.125996121</c:v>
                </c:pt>
                <c:pt idx="202">
                  <c:v>5597560.125996121</c:v>
                </c:pt>
                <c:pt idx="203">
                  <c:v>5597560.125996121</c:v>
                </c:pt>
                <c:pt idx="204">
                  <c:v>5597560.125996121</c:v>
                </c:pt>
                <c:pt idx="205">
                  <c:v>5597560.125996121</c:v>
                </c:pt>
                <c:pt idx="206">
                  <c:v>5597560.125996121</c:v>
                </c:pt>
                <c:pt idx="207">
                  <c:v>5597560.125996121</c:v>
                </c:pt>
                <c:pt idx="208">
                  <c:v>5597560.125996121</c:v>
                </c:pt>
                <c:pt idx="209">
                  <c:v>5597560.125996121</c:v>
                </c:pt>
                <c:pt idx="210">
                  <c:v>5597560.125996121</c:v>
                </c:pt>
                <c:pt idx="211">
                  <c:v>5597560.125996121</c:v>
                </c:pt>
                <c:pt idx="212">
                  <c:v>5597560.125996121</c:v>
                </c:pt>
                <c:pt idx="213">
                  <c:v>5597560.125996121</c:v>
                </c:pt>
                <c:pt idx="214">
                  <c:v>5597560.125996121</c:v>
                </c:pt>
                <c:pt idx="215">
                  <c:v>5597560.125996121</c:v>
                </c:pt>
                <c:pt idx="216">
                  <c:v>5597560.125996121</c:v>
                </c:pt>
                <c:pt idx="217">
                  <c:v>5597560.125996121</c:v>
                </c:pt>
                <c:pt idx="218">
                  <c:v>5597560.125996121</c:v>
                </c:pt>
                <c:pt idx="219">
                  <c:v>5597560.125996121</c:v>
                </c:pt>
                <c:pt idx="220">
                  <c:v>5597560.125996121</c:v>
                </c:pt>
                <c:pt idx="221">
                  <c:v>5597560.125996121</c:v>
                </c:pt>
                <c:pt idx="222">
                  <c:v>5597560.125996121</c:v>
                </c:pt>
                <c:pt idx="223">
                  <c:v>5597560.125996121</c:v>
                </c:pt>
                <c:pt idx="224">
                  <c:v>5597560.125996121</c:v>
                </c:pt>
                <c:pt idx="225">
                  <c:v>5597560.125996121</c:v>
                </c:pt>
                <c:pt idx="226">
                  <c:v>5597560.125996121</c:v>
                </c:pt>
                <c:pt idx="227">
                  <c:v>5597560.125996121</c:v>
                </c:pt>
                <c:pt idx="228">
                  <c:v>5597560.125996121</c:v>
                </c:pt>
                <c:pt idx="229">
                  <c:v>5597560.125996121</c:v>
                </c:pt>
                <c:pt idx="230">
                  <c:v>5597560.125996121</c:v>
                </c:pt>
                <c:pt idx="231">
                  <c:v>5597560.125996121</c:v>
                </c:pt>
                <c:pt idx="232">
                  <c:v>5597560.125996121</c:v>
                </c:pt>
                <c:pt idx="233">
                  <c:v>5597560.125996121</c:v>
                </c:pt>
                <c:pt idx="234">
                  <c:v>5597560.125996121</c:v>
                </c:pt>
                <c:pt idx="235">
                  <c:v>5597560.125996121</c:v>
                </c:pt>
                <c:pt idx="236">
                  <c:v>5597560.125996121</c:v>
                </c:pt>
                <c:pt idx="237">
                  <c:v>5597560.125996121</c:v>
                </c:pt>
                <c:pt idx="238">
                  <c:v>5597560.125996121</c:v>
                </c:pt>
                <c:pt idx="239">
                  <c:v>5597560.125996121</c:v>
                </c:pt>
                <c:pt idx="240">
                  <c:v>5597560.125996121</c:v>
                </c:pt>
                <c:pt idx="241">
                  <c:v>5597560.125996121</c:v>
                </c:pt>
                <c:pt idx="242">
                  <c:v>5597560.125996121</c:v>
                </c:pt>
                <c:pt idx="243">
                  <c:v>5597560.125996121</c:v>
                </c:pt>
                <c:pt idx="244">
                  <c:v>5597560.125996121</c:v>
                </c:pt>
                <c:pt idx="245">
                  <c:v>5597560.125996121</c:v>
                </c:pt>
                <c:pt idx="246">
                  <c:v>5597560.125996121</c:v>
                </c:pt>
                <c:pt idx="247">
                  <c:v>5597560.125996121</c:v>
                </c:pt>
                <c:pt idx="248">
                  <c:v>5597560.125996121</c:v>
                </c:pt>
                <c:pt idx="249">
                  <c:v>5597560.125996121</c:v>
                </c:pt>
                <c:pt idx="250">
                  <c:v>5597560.125996121</c:v>
                </c:pt>
                <c:pt idx="251">
                  <c:v>5597560.125996121</c:v>
                </c:pt>
                <c:pt idx="252">
                  <c:v>5597560.125996121</c:v>
                </c:pt>
                <c:pt idx="253">
                  <c:v>5597560.125996121</c:v>
                </c:pt>
                <c:pt idx="254">
                  <c:v>5597560.125996121</c:v>
                </c:pt>
                <c:pt idx="255">
                  <c:v>5597560.125996121</c:v>
                </c:pt>
                <c:pt idx="256">
                  <c:v>5597560.125996121</c:v>
                </c:pt>
                <c:pt idx="257">
                  <c:v>5597560.125996121</c:v>
                </c:pt>
                <c:pt idx="258">
                  <c:v>5597560.125996121</c:v>
                </c:pt>
                <c:pt idx="259">
                  <c:v>5597560.125996121</c:v>
                </c:pt>
                <c:pt idx="260">
                  <c:v>5597560.125996121</c:v>
                </c:pt>
                <c:pt idx="261">
                  <c:v>5597560.125996121</c:v>
                </c:pt>
                <c:pt idx="262">
                  <c:v>5597560.125996121</c:v>
                </c:pt>
                <c:pt idx="263">
                  <c:v>5597560.125996121</c:v>
                </c:pt>
                <c:pt idx="264">
                  <c:v>5597560.125996121</c:v>
                </c:pt>
                <c:pt idx="265">
                  <c:v>5597560.125996121</c:v>
                </c:pt>
                <c:pt idx="266">
                  <c:v>5597560.125996121</c:v>
                </c:pt>
                <c:pt idx="267">
                  <c:v>5597560.125996121</c:v>
                </c:pt>
                <c:pt idx="268">
                  <c:v>5597560.125996121</c:v>
                </c:pt>
                <c:pt idx="269">
                  <c:v>5597560.125996121</c:v>
                </c:pt>
                <c:pt idx="270">
                  <c:v>5597560.125996121</c:v>
                </c:pt>
                <c:pt idx="271">
                  <c:v>5597560.125996121</c:v>
                </c:pt>
                <c:pt idx="272">
                  <c:v>5597560.125996121</c:v>
                </c:pt>
                <c:pt idx="273">
                  <c:v>5597560.125996121</c:v>
                </c:pt>
                <c:pt idx="274">
                  <c:v>5597560.125996121</c:v>
                </c:pt>
                <c:pt idx="275">
                  <c:v>5597560.125996121</c:v>
                </c:pt>
                <c:pt idx="276">
                  <c:v>5597560.125996121</c:v>
                </c:pt>
                <c:pt idx="277">
                  <c:v>5597560.125996121</c:v>
                </c:pt>
                <c:pt idx="278">
                  <c:v>5597560.125996121</c:v>
                </c:pt>
                <c:pt idx="279">
                  <c:v>5597560.125996121</c:v>
                </c:pt>
                <c:pt idx="280">
                  <c:v>5597560.125996121</c:v>
                </c:pt>
                <c:pt idx="281">
                  <c:v>5597560.125996121</c:v>
                </c:pt>
                <c:pt idx="282">
                  <c:v>5597560.125996121</c:v>
                </c:pt>
                <c:pt idx="283">
                  <c:v>5597560.125996121</c:v>
                </c:pt>
                <c:pt idx="284">
                  <c:v>5597560.125996121</c:v>
                </c:pt>
                <c:pt idx="285">
                  <c:v>5597560.125996121</c:v>
                </c:pt>
                <c:pt idx="286">
                  <c:v>5597560.125996121</c:v>
                </c:pt>
                <c:pt idx="287">
                  <c:v>5597560.125996121</c:v>
                </c:pt>
                <c:pt idx="288">
                  <c:v>5597560.125996121</c:v>
                </c:pt>
                <c:pt idx="289">
                  <c:v>5597560.125996121</c:v>
                </c:pt>
                <c:pt idx="290">
                  <c:v>5597560.125996121</c:v>
                </c:pt>
                <c:pt idx="291">
                  <c:v>5597560.125996121</c:v>
                </c:pt>
                <c:pt idx="292">
                  <c:v>5597560.125996121</c:v>
                </c:pt>
                <c:pt idx="293">
                  <c:v>5597560.125996121</c:v>
                </c:pt>
                <c:pt idx="294">
                  <c:v>5597560.125996121</c:v>
                </c:pt>
                <c:pt idx="295">
                  <c:v>5597560.125996121</c:v>
                </c:pt>
                <c:pt idx="296">
                  <c:v>5597560.125996121</c:v>
                </c:pt>
                <c:pt idx="297">
                  <c:v>5597560.125996121</c:v>
                </c:pt>
                <c:pt idx="298">
                  <c:v>5597560.125996121</c:v>
                </c:pt>
                <c:pt idx="299">
                  <c:v>5597560.125996121</c:v>
                </c:pt>
                <c:pt idx="300">
                  <c:v>5597560.125996121</c:v>
                </c:pt>
                <c:pt idx="301">
                  <c:v>5597560.125996121</c:v>
                </c:pt>
                <c:pt idx="302">
                  <c:v>5597560.125996121</c:v>
                </c:pt>
                <c:pt idx="303">
                  <c:v>5597560.125996121</c:v>
                </c:pt>
                <c:pt idx="304">
                  <c:v>5597560.125996121</c:v>
                </c:pt>
                <c:pt idx="305">
                  <c:v>5597560.125996121</c:v>
                </c:pt>
                <c:pt idx="306">
                  <c:v>5597560.125996121</c:v>
                </c:pt>
                <c:pt idx="307">
                  <c:v>5597560.125996121</c:v>
                </c:pt>
                <c:pt idx="308">
                  <c:v>5597560.125996121</c:v>
                </c:pt>
                <c:pt idx="309">
                  <c:v>5597560.125996121</c:v>
                </c:pt>
                <c:pt idx="310">
                  <c:v>5597560.125996121</c:v>
                </c:pt>
                <c:pt idx="311">
                  <c:v>5597560.125996121</c:v>
                </c:pt>
                <c:pt idx="312">
                  <c:v>5597560.125996121</c:v>
                </c:pt>
                <c:pt idx="313">
                  <c:v>5597560.125996121</c:v>
                </c:pt>
                <c:pt idx="314">
                  <c:v>5597560.125996121</c:v>
                </c:pt>
                <c:pt idx="315">
                  <c:v>5597560.125996121</c:v>
                </c:pt>
                <c:pt idx="316">
                  <c:v>5597560.125996121</c:v>
                </c:pt>
                <c:pt idx="317">
                  <c:v>5597560.125996121</c:v>
                </c:pt>
                <c:pt idx="318">
                  <c:v>5597560.125996121</c:v>
                </c:pt>
                <c:pt idx="319">
                  <c:v>5597560.125996121</c:v>
                </c:pt>
                <c:pt idx="320">
                  <c:v>5597560.125996121</c:v>
                </c:pt>
                <c:pt idx="321">
                  <c:v>5597560.125996121</c:v>
                </c:pt>
                <c:pt idx="322">
                  <c:v>5597560.125996121</c:v>
                </c:pt>
                <c:pt idx="323">
                  <c:v>5597560.125996121</c:v>
                </c:pt>
                <c:pt idx="324">
                  <c:v>5597560.125996121</c:v>
                </c:pt>
                <c:pt idx="325">
                  <c:v>5597560.125996121</c:v>
                </c:pt>
                <c:pt idx="326">
                  <c:v>5597560.125996121</c:v>
                </c:pt>
                <c:pt idx="327">
                  <c:v>5597560.125996121</c:v>
                </c:pt>
                <c:pt idx="328">
                  <c:v>5597560.125996121</c:v>
                </c:pt>
                <c:pt idx="329">
                  <c:v>5597560.125996121</c:v>
                </c:pt>
                <c:pt idx="330">
                  <c:v>5597560.125996121</c:v>
                </c:pt>
                <c:pt idx="331">
                  <c:v>5597560.125996121</c:v>
                </c:pt>
                <c:pt idx="332">
                  <c:v>5597560.125996121</c:v>
                </c:pt>
                <c:pt idx="333">
                  <c:v>5597560.125996121</c:v>
                </c:pt>
                <c:pt idx="334">
                  <c:v>5597560.125996121</c:v>
                </c:pt>
                <c:pt idx="335">
                  <c:v>5597560.125996121</c:v>
                </c:pt>
                <c:pt idx="336">
                  <c:v>5597560.125996121</c:v>
                </c:pt>
                <c:pt idx="337">
                  <c:v>5597560.125996121</c:v>
                </c:pt>
                <c:pt idx="338">
                  <c:v>5597560.125996121</c:v>
                </c:pt>
                <c:pt idx="339">
                  <c:v>5597560.125996121</c:v>
                </c:pt>
                <c:pt idx="340">
                  <c:v>5597560.125996121</c:v>
                </c:pt>
                <c:pt idx="341">
                  <c:v>5597560.125996121</c:v>
                </c:pt>
                <c:pt idx="342">
                  <c:v>5597560.125996121</c:v>
                </c:pt>
                <c:pt idx="343">
                  <c:v>5597560.125996121</c:v>
                </c:pt>
                <c:pt idx="344">
                  <c:v>5597560.125996121</c:v>
                </c:pt>
                <c:pt idx="345">
                  <c:v>5597560.125996121</c:v>
                </c:pt>
                <c:pt idx="346">
                  <c:v>5597560.125996121</c:v>
                </c:pt>
                <c:pt idx="347">
                  <c:v>5597560.125996121</c:v>
                </c:pt>
                <c:pt idx="348">
                  <c:v>5597560.125996121</c:v>
                </c:pt>
                <c:pt idx="349">
                  <c:v>5597560.125996121</c:v>
                </c:pt>
                <c:pt idx="350">
                  <c:v>5597560.125996121</c:v>
                </c:pt>
                <c:pt idx="351">
                  <c:v>5597560.125996121</c:v>
                </c:pt>
                <c:pt idx="352">
                  <c:v>5597560.125996121</c:v>
                </c:pt>
                <c:pt idx="353">
                  <c:v>5597560.125996121</c:v>
                </c:pt>
                <c:pt idx="354">
                  <c:v>5597560.125996121</c:v>
                </c:pt>
                <c:pt idx="355">
                  <c:v>5597560.125996121</c:v>
                </c:pt>
                <c:pt idx="356">
                  <c:v>5597560.125996121</c:v>
                </c:pt>
                <c:pt idx="357">
                  <c:v>5597560.125996121</c:v>
                </c:pt>
                <c:pt idx="358">
                  <c:v>5597560.125996121</c:v>
                </c:pt>
                <c:pt idx="359">
                  <c:v>5597560.125996121</c:v>
                </c:pt>
                <c:pt idx="360">
                  <c:v>5597560.125996121</c:v>
                </c:pt>
                <c:pt idx="361">
                  <c:v>5597560.125996121</c:v>
                </c:pt>
                <c:pt idx="362">
                  <c:v>5597560.125996121</c:v>
                </c:pt>
                <c:pt idx="363">
                  <c:v>5597560.125996121</c:v>
                </c:pt>
                <c:pt idx="364">
                  <c:v>5597560.125996121</c:v>
                </c:pt>
                <c:pt idx="365">
                  <c:v>5597560.125996121</c:v>
                </c:pt>
                <c:pt idx="366">
                  <c:v>5597560.125996121</c:v>
                </c:pt>
                <c:pt idx="367">
                  <c:v>5597560.125996121</c:v>
                </c:pt>
                <c:pt idx="368">
                  <c:v>5597560.125996121</c:v>
                </c:pt>
                <c:pt idx="369">
                  <c:v>5597560.125996121</c:v>
                </c:pt>
                <c:pt idx="370">
                  <c:v>5597560.125996121</c:v>
                </c:pt>
                <c:pt idx="371">
                  <c:v>5597560.125996121</c:v>
                </c:pt>
                <c:pt idx="372">
                  <c:v>5597560.125996121</c:v>
                </c:pt>
                <c:pt idx="373">
                  <c:v>5597560.125996121</c:v>
                </c:pt>
                <c:pt idx="374">
                  <c:v>5597560.125996121</c:v>
                </c:pt>
                <c:pt idx="375">
                  <c:v>5597560.125996121</c:v>
                </c:pt>
                <c:pt idx="376">
                  <c:v>5597560.125996121</c:v>
                </c:pt>
                <c:pt idx="377">
                  <c:v>5597560.125996121</c:v>
                </c:pt>
                <c:pt idx="378">
                  <c:v>5597560.125996121</c:v>
                </c:pt>
                <c:pt idx="379">
                  <c:v>5597560.125996121</c:v>
                </c:pt>
                <c:pt idx="380">
                  <c:v>5597560.125996121</c:v>
                </c:pt>
                <c:pt idx="381">
                  <c:v>5597560.125996121</c:v>
                </c:pt>
                <c:pt idx="382">
                  <c:v>5597560.125996121</c:v>
                </c:pt>
                <c:pt idx="383">
                  <c:v>5597560.125996121</c:v>
                </c:pt>
                <c:pt idx="384">
                  <c:v>5597560.125996121</c:v>
                </c:pt>
                <c:pt idx="385">
                  <c:v>5597560.125996121</c:v>
                </c:pt>
                <c:pt idx="386">
                  <c:v>5597560.125996121</c:v>
                </c:pt>
                <c:pt idx="387">
                  <c:v>5597560.125996121</c:v>
                </c:pt>
                <c:pt idx="388">
                  <c:v>5597560.125996121</c:v>
                </c:pt>
                <c:pt idx="389">
                  <c:v>5597560.125996121</c:v>
                </c:pt>
                <c:pt idx="390">
                  <c:v>5597560.125996121</c:v>
                </c:pt>
                <c:pt idx="391">
                  <c:v>5597560.125996121</c:v>
                </c:pt>
                <c:pt idx="392">
                  <c:v>5597560.125996121</c:v>
                </c:pt>
                <c:pt idx="393">
                  <c:v>5597560.125996121</c:v>
                </c:pt>
                <c:pt idx="394">
                  <c:v>5597560.125996121</c:v>
                </c:pt>
                <c:pt idx="395">
                  <c:v>5597560.125996121</c:v>
                </c:pt>
                <c:pt idx="396">
                  <c:v>5597560.125996121</c:v>
                </c:pt>
                <c:pt idx="397">
                  <c:v>5597560.125996121</c:v>
                </c:pt>
                <c:pt idx="398">
                  <c:v>5597560.125996121</c:v>
                </c:pt>
                <c:pt idx="399">
                  <c:v>5597560.125996121</c:v>
                </c:pt>
                <c:pt idx="400">
                  <c:v>5597560.125996121</c:v>
                </c:pt>
                <c:pt idx="401">
                  <c:v>5597560.125996121</c:v>
                </c:pt>
                <c:pt idx="402">
                  <c:v>5597560.125996121</c:v>
                </c:pt>
                <c:pt idx="403">
                  <c:v>5597560.125996121</c:v>
                </c:pt>
                <c:pt idx="404">
                  <c:v>5597560.125996121</c:v>
                </c:pt>
                <c:pt idx="405">
                  <c:v>5597560.125996121</c:v>
                </c:pt>
                <c:pt idx="406">
                  <c:v>5597560.125996121</c:v>
                </c:pt>
                <c:pt idx="407">
                  <c:v>5597560.125996121</c:v>
                </c:pt>
                <c:pt idx="408">
                  <c:v>5597560.125996121</c:v>
                </c:pt>
                <c:pt idx="409">
                  <c:v>5597560.125996121</c:v>
                </c:pt>
                <c:pt idx="410">
                  <c:v>5597560.125996121</c:v>
                </c:pt>
                <c:pt idx="411">
                  <c:v>5597560.125996121</c:v>
                </c:pt>
                <c:pt idx="412">
                  <c:v>5597560.125996121</c:v>
                </c:pt>
                <c:pt idx="413">
                  <c:v>5597560.125996121</c:v>
                </c:pt>
                <c:pt idx="414">
                  <c:v>5597560.125996121</c:v>
                </c:pt>
                <c:pt idx="415">
                  <c:v>5597560.125996121</c:v>
                </c:pt>
                <c:pt idx="416">
                  <c:v>5597560.125996121</c:v>
                </c:pt>
                <c:pt idx="417">
                  <c:v>5597560.125996121</c:v>
                </c:pt>
                <c:pt idx="418">
                  <c:v>5597560.125996121</c:v>
                </c:pt>
                <c:pt idx="419">
                  <c:v>5597560.125996121</c:v>
                </c:pt>
                <c:pt idx="420">
                  <c:v>5597560.125996121</c:v>
                </c:pt>
                <c:pt idx="421">
                  <c:v>5597560.125996121</c:v>
                </c:pt>
                <c:pt idx="422">
                  <c:v>5597560.125996121</c:v>
                </c:pt>
                <c:pt idx="423">
                  <c:v>5597560.125996121</c:v>
                </c:pt>
                <c:pt idx="424">
                  <c:v>5597560.125996121</c:v>
                </c:pt>
                <c:pt idx="425">
                  <c:v>5597560.125996121</c:v>
                </c:pt>
                <c:pt idx="426">
                  <c:v>5597560.125996121</c:v>
                </c:pt>
                <c:pt idx="427">
                  <c:v>5597560.125996121</c:v>
                </c:pt>
                <c:pt idx="428">
                  <c:v>5597560.125996121</c:v>
                </c:pt>
                <c:pt idx="429">
                  <c:v>5597560.125996121</c:v>
                </c:pt>
                <c:pt idx="430">
                  <c:v>5597560.125996121</c:v>
                </c:pt>
                <c:pt idx="431">
                  <c:v>5597560.125996121</c:v>
                </c:pt>
                <c:pt idx="432">
                  <c:v>5597560.125996121</c:v>
                </c:pt>
                <c:pt idx="433">
                  <c:v>5597560.125996121</c:v>
                </c:pt>
                <c:pt idx="434">
                  <c:v>5597560.125996121</c:v>
                </c:pt>
                <c:pt idx="435">
                  <c:v>5597560.125996121</c:v>
                </c:pt>
                <c:pt idx="436">
                  <c:v>5597560.125996121</c:v>
                </c:pt>
                <c:pt idx="437">
                  <c:v>5597560.125996121</c:v>
                </c:pt>
                <c:pt idx="438">
                  <c:v>5597560.125996121</c:v>
                </c:pt>
                <c:pt idx="439">
                  <c:v>5597560.125996121</c:v>
                </c:pt>
                <c:pt idx="440">
                  <c:v>5597560.125996121</c:v>
                </c:pt>
                <c:pt idx="441">
                  <c:v>5597560.125996121</c:v>
                </c:pt>
                <c:pt idx="442">
                  <c:v>5597560.125996121</c:v>
                </c:pt>
                <c:pt idx="443">
                  <c:v>5597560.125996121</c:v>
                </c:pt>
                <c:pt idx="444">
                  <c:v>5597560.125996121</c:v>
                </c:pt>
                <c:pt idx="445">
                  <c:v>5597560.125996121</c:v>
                </c:pt>
                <c:pt idx="446">
                  <c:v>5597560.125996121</c:v>
                </c:pt>
                <c:pt idx="447">
                  <c:v>5597560.125996121</c:v>
                </c:pt>
                <c:pt idx="448">
                  <c:v>5597560.125996121</c:v>
                </c:pt>
                <c:pt idx="449">
                  <c:v>5597560.125996121</c:v>
                </c:pt>
                <c:pt idx="450">
                  <c:v>5597560.125996121</c:v>
                </c:pt>
                <c:pt idx="451">
                  <c:v>5597560.125996121</c:v>
                </c:pt>
                <c:pt idx="452">
                  <c:v>5597560.125996121</c:v>
                </c:pt>
                <c:pt idx="453">
                  <c:v>5597560.125996121</c:v>
                </c:pt>
                <c:pt idx="454">
                  <c:v>5597560.125996121</c:v>
                </c:pt>
                <c:pt idx="455">
                  <c:v>5597560.125996121</c:v>
                </c:pt>
                <c:pt idx="456">
                  <c:v>5597560.125996121</c:v>
                </c:pt>
                <c:pt idx="457">
                  <c:v>5597560.125996121</c:v>
                </c:pt>
                <c:pt idx="458">
                  <c:v>5597560.125996121</c:v>
                </c:pt>
                <c:pt idx="459">
                  <c:v>5597560.125996121</c:v>
                </c:pt>
                <c:pt idx="460">
                  <c:v>5597560.125996121</c:v>
                </c:pt>
                <c:pt idx="461">
                  <c:v>5597560.125996121</c:v>
                </c:pt>
                <c:pt idx="462">
                  <c:v>5597560.125996121</c:v>
                </c:pt>
                <c:pt idx="463">
                  <c:v>5597560.125996121</c:v>
                </c:pt>
                <c:pt idx="464">
                  <c:v>5597560.125996121</c:v>
                </c:pt>
                <c:pt idx="465">
                  <c:v>5597560.125996121</c:v>
                </c:pt>
                <c:pt idx="466">
                  <c:v>5597560.125996121</c:v>
                </c:pt>
                <c:pt idx="467">
                  <c:v>5597560.125996121</c:v>
                </c:pt>
                <c:pt idx="468">
                  <c:v>5597560.125996121</c:v>
                </c:pt>
                <c:pt idx="469">
                  <c:v>5597560.125996121</c:v>
                </c:pt>
                <c:pt idx="470">
                  <c:v>5597560.125996121</c:v>
                </c:pt>
                <c:pt idx="471">
                  <c:v>5597560.125996121</c:v>
                </c:pt>
                <c:pt idx="472">
                  <c:v>5597560.125996121</c:v>
                </c:pt>
                <c:pt idx="473">
                  <c:v>5597560.125996121</c:v>
                </c:pt>
                <c:pt idx="474">
                  <c:v>5597560.125996121</c:v>
                </c:pt>
                <c:pt idx="475">
                  <c:v>5597560.125996121</c:v>
                </c:pt>
                <c:pt idx="476">
                  <c:v>5597560.125996121</c:v>
                </c:pt>
                <c:pt idx="477">
                  <c:v>5597560.125996121</c:v>
                </c:pt>
                <c:pt idx="478">
                  <c:v>5597560.125996121</c:v>
                </c:pt>
                <c:pt idx="479">
                  <c:v>5597560.125996121</c:v>
                </c:pt>
                <c:pt idx="480">
                  <c:v>5597560.125996121</c:v>
                </c:pt>
                <c:pt idx="481">
                  <c:v>5597560.125996121</c:v>
                </c:pt>
                <c:pt idx="482">
                  <c:v>5597560.125996121</c:v>
                </c:pt>
                <c:pt idx="483">
                  <c:v>5597560.125996121</c:v>
                </c:pt>
                <c:pt idx="484">
                  <c:v>5597560.125996121</c:v>
                </c:pt>
                <c:pt idx="485">
                  <c:v>5597560.125996121</c:v>
                </c:pt>
                <c:pt idx="486">
                  <c:v>5597560.125996121</c:v>
                </c:pt>
                <c:pt idx="487">
                  <c:v>5597560.125996121</c:v>
                </c:pt>
                <c:pt idx="488">
                  <c:v>5597560.125996121</c:v>
                </c:pt>
                <c:pt idx="489">
                  <c:v>5597560.125996121</c:v>
                </c:pt>
                <c:pt idx="490">
                  <c:v>5597560.125996121</c:v>
                </c:pt>
                <c:pt idx="491">
                  <c:v>5597560.125996121</c:v>
                </c:pt>
                <c:pt idx="492">
                  <c:v>5597560.125996121</c:v>
                </c:pt>
                <c:pt idx="493">
                  <c:v>5597560.125996121</c:v>
                </c:pt>
                <c:pt idx="494">
                  <c:v>5597560.125996121</c:v>
                </c:pt>
                <c:pt idx="495">
                  <c:v>5597560.125996121</c:v>
                </c:pt>
                <c:pt idx="496">
                  <c:v>5597560.125996121</c:v>
                </c:pt>
                <c:pt idx="497">
                  <c:v>5597560.125996121</c:v>
                </c:pt>
                <c:pt idx="498">
                  <c:v>5597560.125996121</c:v>
                </c:pt>
                <c:pt idx="499">
                  <c:v>5597560.125996121</c:v>
                </c:pt>
                <c:pt idx="500">
                  <c:v>5597560.125996121</c:v>
                </c:pt>
                <c:pt idx="501">
                  <c:v>5597560.125996121</c:v>
                </c:pt>
                <c:pt idx="502">
                  <c:v>5597560.125996121</c:v>
                </c:pt>
                <c:pt idx="503">
                  <c:v>5597560.125996121</c:v>
                </c:pt>
                <c:pt idx="504">
                  <c:v>5597560.125996121</c:v>
                </c:pt>
                <c:pt idx="505">
                  <c:v>5597560.125996121</c:v>
                </c:pt>
                <c:pt idx="506">
                  <c:v>5597560.125996121</c:v>
                </c:pt>
                <c:pt idx="507">
                  <c:v>5597560.125996121</c:v>
                </c:pt>
                <c:pt idx="508">
                  <c:v>5597560.125996121</c:v>
                </c:pt>
                <c:pt idx="509">
                  <c:v>5597560.125996121</c:v>
                </c:pt>
                <c:pt idx="510">
                  <c:v>5597560.125996121</c:v>
                </c:pt>
                <c:pt idx="511">
                  <c:v>5597560.125996121</c:v>
                </c:pt>
                <c:pt idx="512">
                  <c:v>5597560.125996121</c:v>
                </c:pt>
                <c:pt idx="513">
                  <c:v>5597560.125996121</c:v>
                </c:pt>
                <c:pt idx="514">
                  <c:v>5597560.125996121</c:v>
                </c:pt>
                <c:pt idx="515">
                  <c:v>5597560.125996121</c:v>
                </c:pt>
                <c:pt idx="516">
                  <c:v>5597560.125996121</c:v>
                </c:pt>
                <c:pt idx="517">
                  <c:v>5597560.125996121</c:v>
                </c:pt>
                <c:pt idx="518">
                  <c:v>5597560.125996121</c:v>
                </c:pt>
                <c:pt idx="519">
                  <c:v>5597560.125996121</c:v>
                </c:pt>
                <c:pt idx="520">
                  <c:v>5597560.125996121</c:v>
                </c:pt>
                <c:pt idx="521">
                  <c:v>5597560.125996121</c:v>
                </c:pt>
                <c:pt idx="522">
                  <c:v>5597560.125996121</c:v>
                </c:pt>
                <c:pt idx="523">
                  <c:v>5597560.125996121</c:v>
                </c:pt>
                <c:pt idx="524">
                  <c:v>5597560.125996121</c:v>
                </c:pt>
                <c:pt idx="525">
                  <c:v>5597560.125996121</c:v>
                </c:pt>
                <c:pt idx="526">
                  <c:v>5597560.125996121</c:v>
                </c:pt>
                <c:pt idx="527">
                  <c:v>5597560.125996121</c:v>
                </c:pt>
                <c:pt idx="528">
                  <c:v>5597560.125996121</c:v>
                </c:pt>
                <c:pt idx="529">
                  <c:v>5597560.125996121</c:v>
                </c:pt>
                <c:pt idx="530">
                  <c:v>5597560.125996121</c:v>
                </c:pt>
                <c:pt idx="531">
                  <c:v>5597560.125996121</c:v>
                </c:pt>
                <c:pt idx="532">
                  <c:v>5597560.125996121</c:v>
                </c:pt>
                <c:pt idx="533">
                  <c:v>5597560.125996121</c:v>
                </c:pt>
                <c:pt idx="534">
                  <c:v>5597560.125996121</c:v>
                </c:pt>
                <c:pt idx="535">
                  <c:v>5597560.125996121</c:v>
                </c:pt>
                <c:pt idx="536">
                  <c:v>5597560.125996121</c:v>
                </c:pt>
                <c:pt idx="537">
                  <c:v>5597560.125996121</c:v>
                </c:pt>
                <c:pt idx="538">
                  <c:v>5597560.125996121</c:v>
                </c:pt>
                <c:pt idx="539">
                  <c:v>5597560.125996121</c:v>
                </c:pt>
                <c:pt idx="540">
                  <c:v>5597560.125996121</c:v>
                </c:pt>
                <c:pt idx="541">
                  <c:v>5597560.125996121</c:v>
                </c:pt>
                <c:pt idx="542">
                  <c:v>5597560.125996121</c:v>
                </c:pt>
                <c:pt idx="543">
                  <c:v>5597560.125996121</c:v>
                </c:pt>
                <c:pt idx="544">
                  <c:v>5597560.125996121</c:v>
                </c:pt>
                <c:pt idx="545">
                  <c:v>5597560.125996121</c:v>
                </c:pt>
                <c:pt idx="546">
                  <c:v>5597560.125996121</c:v>
                </c:pt>
                <c:pt idx="547">
                  <c:v>5597560.125996121</c:v>
                </c:pt>
                <c:pt idx="548">
                  <c:v>5597560.125996121</c:v>
                </c:pt>
                <c:pt idx="549">
                  <c:v>5597560.125996121</c:v>
                </c:pt>
                <c:pt idx="550">
                  <c:v>5597560.125996121</c:v>
                </c:pt>
                <c:pt idx="551">
                  <c:v>5597560.125996121</c:v>
                </c:pt>
                <c:pt idx="552">
                  <c:v>5597560.125996121</c:v>
                </c:pt>
                <c:pt idx="553">
                  <c:v>5597560.125996121</c:v>
                </c:pt>
                <c:pt idx="554">
                  <c:v>5597560.125996121</c:v>
                </c:pt>
                <c:pt idx="555">
                  <c:v>5597560.125996121</c:v>
                </c:pt>
                <c:pt idx="556">
                  <c:v>5597560.125996121</c:v>
                </c:pt>
                <c:pt idx="557">
                  <c:v>5597560.125996121</c:v>
                </c:pt>
                <c:pt idx="558">
                  <c:v>5597560.125996121</c:v>
                </c:pt>
                <c:pt idx="559">
                  <c:v>5597560.125996121</c:v>
                </c:pt>
                <c:pt idx="560">
                  <c:v>5597560.125996121</c:v>
                </c:pt>
                <c:pt idx="561">
                  <c:v>5597560.125996121</c:v>
                </c:pt>
                <c:pt idx="562">
                  <c:v>5597560.125996121</c:v>
                </c:pt>
                <c:pt idx="563">
                  <c:v>5597560.125996121</c:v>
                </c:pt>
                <c:pt idx="564">
                  <c:v>5597560.125996121</c:v>
                </c:pt>
                <c:pt idx="565">
                  <c:v>5597560.125996121</c:v>
                </c:pt>
                <c:pt idx="566">
                  <c:v>5597560.125996121</c:v>
                </c:pt>
                <c:pt idx="567">
                  <c:v>5597560.125996121</c:v>
                </c:pt>
                <c:pt idx="568">
                  <c:v>5597560.125996121</c:v>
                </c:pt>
                <c:pt idx="569">
                  <c:v>5597560.125996121</c:v>
                </c:pt>
                <c:pt idx="570">
                  <c:v>5597560.125996121</c:v>
                </c:pt>
                <c:pt idx="571">
                  <c:v>5597560.125996121</c:v>
                </c:pt>
                <c:pt idx="572">
                  <c:v>5597560.125996121</c:v>
                </c:pt>
                <c:pt idx="573">
                  <c:v>5597560.125996121</c:v>
                </c:pt>
                <c:pt idx="574">
                  <c:v>5597560.125996121</c:v>
                </c:pt>
                <c:pt idx="575">
                  <c:v>5597560.125996121</c:v>
                </c:pt>
                <c:pt idx="576">
                  <c:v>5597560.125996121</c:v>
                </c:pt>
                <c:pt idx="577">
                  <c:v>5597560.125996121</c:v>
                </c:pt>
                <c:pt idx="578">
                  <c:v>5597560.125996121</c:v>
                </c:pt>
                <c:pt idx="579">
                  <c:v>5597560.125996121</c:v>
                </c:pt>
                <c:pt idx="580">
                  <c:v>5597560.125996121</c:v>
                </c:pt>
                <c:pt idx="581">
                  <c:v>5597560.125996121</c:v>
                </c:pt>
                <c:pt idx="582">
                  <c:v>5597560.125996121</c:v>
                </c:pt>
                <c:pt idx="583">
                  <c:v>5597560.125996121</c:v>
                </c:pt>
                <c:pt idx="584">
                  <c:v>5597560.125996121</c:v>
                </c:pt>
                <c:pt idx="585">
                  <c:v>5597560.125996121</c:v>
                </c:pt>
                <c:pt idx="586">
                  <c:v>5597560.125996121</c:v>
                </c:pt>
                <c:pt idx="587">
                  <c:v>5597560.125996121</c:v>
                </c:pt>
                <c:pt idx="588">
                  <c:v>5597560.125996121</c:v>
                </c:pt>
                <c:pt idx="589">
                  <c:v>5597560.125996121</c:v>
                </c:pt>
                <c:pt idx="590">
                  <c:v>5597560.125996121</c:v>
                </c:pt>
                <c:pt idx="591">
                  <c:v>5597560.125996121</c:v>
                </c:pt>
                <c:pt idx="592">
                  <c:v>5597560.125996121</c:v>
                </c:pt>
                <c:pt idx="593">
                  <c:v>5597560.125996121</c:v>
                </c:pt>
                <c:pt idx="594">
                  <c:v>5597560.125996121</c:v>
                </c:pt>
                <c:pt idx="595">
                  <c:v>5597560.125996121</c:v>
                </c:pt>
                <c:pt idx="596">
                  <c:v>5597560.125996121</c:v>
                </c:pt>
                <c:pt idx="597">
                  <c:v>5597560.125996121</c:v>
                </c:pt>
                <c:pt idx="598">
                  <c:v>5597560.125996121</c:v>
                </c:pt>
                <c:pt idx="599">
                  <c:v>5597560.125996121</c:v>
                </c:pt>
                <c:pt idx="600">
                  <c:v>5597560.125996121</c:v>
                </c:pt>
                <c:pt idx="601">
                  <c:v>5597560.125996121</c:v>
                </c:pt>
                <c:pt idx="602">
                  <c:v>5597560.125996121</c:v>
                </c:pt>
                <c:pt idx="603">
                  <c:v>5597560.125996121</c:v>
                </c:pt>
                <c:pt idx="604">
                  <c:v>5597560.125996121</c:v>
                </c:pt>
                <c:pt idx="605">
                  <c:v>5597560.125996121</c:v>
                </c:pt>
                <c:pt idx="606">
                  <c:v>5597560.125996121</c:v>
                </c:pt>
                <c:pt idx="607">
                  <c:v>5597560.125996121</c:v>
                </c:pt>
                <c:pt idx="608">
                  <c:v>5597560.125996121</c:v>
                </c:pt>
                <c:pt idx="609">
                  <c:v>5597560.125996121</c:v>
                </c:pt>
                <c:pt idx="610">
                  <c:v>5597560.125996121</c:v>
                </c:pt>
                <c:pt idx="611">
                  <c:v>5597560.125996121</c:v>
                </c:pt>
                <c:pt idx="612">
                  <c:v>5597560.125996121</c:v>
                </c:pt>
                <c:pt idx="613">
                  <c:v>5597560.125996121</c:v>
                </c:pt>
                <c:pt idx="614">
                  <c:v>5597560.125996121</c:v>
                </c:pt>
                <c:pt idx="615">
                  <c:v>5597560.125996121</c:v>
                </c:pt>
                <c:pt idx="616">
                  <c:v>5597560.125996121</c:v>
                </c:pt>
                <c:pt idx="617">
                  <c:v>5597560.125996121</c:v>
                </c:pt>
                <c:pt idx="618">
                  <c:v>5597560.125996121</c:v>
                </c:pt>
                <c:pt idx="619">
                  <c:v>5597560.125996121</c:v>
                </c:pt>
                <c:pt idx="620">
                  <c:v>5597560.125996121</c:v>
                </c:pt>
                <c:pt idx="621">
                  <c:v>5597560.125996121</c:v>
                </c:pt>
                <c:pt idx="622">
                  <c:v>5597560.125996121</c:v>
                </c:pt>
                <c:pt idx="623">
                  <c:v>5597560.125996121</c:v>
                </c:pt>
                <c:pt idx="624">
                  <c:v>5597560.125996121</c:v>
                </c:pt>
                <c:pt idx="625">
                  <c:v>5597560.125996121</c:v>
                </c:pt>
                <c:pt idx="626">
                  <c:v>5597560.125996121</c:v>
                </c:pt>
                <c:pt idx="627">
                  <c:v>5597560.125996121</c:v>
                </c:pt>
                <c:pt idx="628">
                  <c:v>5597560.125996121</c:v>
                </c:pt>
                <c:pt idx="629">
                  <c:v>5597560.125996121</c:v>
                </c:pt>
                <c:pt idx="630">
                  <c:v>5597560.125996121</c:v>
                </c:pt>
                <c:pt idx="631">
                  <c:v>5597560.125996121</c:v>
                </c:pt>
                <c:pt idx="632">
                  <c:v>5597560.125996121</c:v>
                </c:pt>
                <c:pt idx="633">
                  <c:v>5597560.125996121</c:v>
                </c:pt>
                <c:pt idx="634">
                  <c:v>5597560.125996121</c:v>
                </c:pt>
                <c:pt idx="635">
                  <c:v>5597560.125996121</c:v>
                </c:pt>
                <c:pt idx="636">
                  <c:v>5597560.125996121</c:v>
                </c:pt>
                <c:pt idx="637">
                  <c:v>5597560.125996121</c:v>
                </c:pt>
                <c:pt idx="638">
                  <c:v>5597560.125996121</c:v>
                </c:pt>
                <c:pt idx="639">
                  <c:v>5597560.125996121</c:v>
                </c:pt>
                <c:pt idx="640">
                  <c:v>5597560.125996121</c:v>
                </c:pt>
                <c:pt idx="641">
                  <c:v>5597560.125996121</c:v>
                </c:pt>
                <c:pt idx="642">
                  <c:v>5597560.125996121</c:v>
                </c:pt>
                <c:pt idx="643">
                  <c:v>5597560.125996121</c:v>
                </c:pt>
                <c:pt idx="644">
                  <c:v>5597560.125996121</c:v>
                </c:pt>
                <c:pt idx="645">
                  <c:v>5597560.125996121</c:v>
                </c:pt>
                <c:pt idx="646">
                  <c:v>5597560.125996121</c:v>
                </c:pt>
                <c:pt idx="647">
                  <c:v>5597560.125996121</c:v>
                </c:pt>
                <c:pt idx="648">
                  <c:v>5597560.125996121</c:v>
                </c:pt>
                <c:pt idx="649">
                  <c:v>5597560.125996121</c:v>
                </c:pt>
                <c:pt idx="650">
                  <c:v>5597560.125996121</c:v>
                </c:pt>
                <c:pt idx="651">
                  <c:v>5597560.125996121</c:v>
                </c:pt>
                <c:pt idx="652">
                  <c:v>5597560.125996121</c:v>
                </c:pt>
                <c:pt idx="653">
                  <c:v>5597560.125996121</c:v>
                </c:pt>
                <c:pt idx="654">
                  <c:v>5597560.125996121</c:v>
                </c:pt>
                <c:pt idx="655">
                  <c:v>5597560.125996121</c:v>
                </c:pt>
                <c:pt idx="656">
                  <c:v>5597560.125996121</c:v>
                </c:pt>
                <c:pt idx="657">
                  <c:v>5597560.125996121</c:v>
                </c:pt>
                <c:pt idx="658">
                  <c:v>5597560.125996121</c:v>
                </c:pt>
                <c:pt idx="659">
                  <c:v>5597560.125996121</c:v>
                </c:pt>
                <c:pt idx="660">
                  <c:v>5597560.125996121</c:v>
                </c:pt>
                <c:pt idx="661">
                  <c:v>5597560.125996121</c:v>
                </c:pt>
                <c:pt idx="662">
                  <c:v>5597560.125996121</c:v>
                </c:pt>
                <c:pt idx="663">
                  <c:v>5597560.125996121</c:v>
                </c:pt>
                <c:pt idx="664">
                  <c:v>5597560.125996121</c:v>
                </c:pt>
                <c:pt idx="665">
                  <c:v>5597560.125996121</c:v>
                </c:pt>
                <c:pt idx="666">
                  <c:v>5597560.125996121</c:v>
                </c:pt>
                <c:pt idx="667">
                  <c:v>5597560.125996121</c:v>
                </c:pt>
                <c:pt idx="668">
                  <c:v>5597560.125996121</c:v>
                </c:pt>
                <c:pt idx="669">
                  <c:v>5597560.125996121</c:v>
                </c:pt>
                <c:pt idx="670">
                  <c:v>5597560.125996121</c:v>
                </c:pt>
                <c:pt idx="671">
                  <c:v>5597560.125996121</c:v>
                </c:pt>
                <c:pt idx="672">
                  <c:v>5597560.125996121</c:v>
                </c:pt>
                <c:pt idx="673">
                  <c:v>5597560.125996121</c:v>
                </c:pt>
                <c:pt idx="674">
                  <c:v>5597560.125996121</c:v>
                </c:pt>
                <c:pt idx="675">
                  <c:v>5597560.125996121</c:v>
                </c:pt>
                <c:pt idx="676">
                  <c:v>5597560.125996121</c:v>
                </c:pt>
                <c:pt idx="677">
                  <c:v>5597560.125996121</c:v>
                </c:pt>
                <c:pt idx="678">
                  <c:v>5597560.125996121</c:v>
                </c:pt>
                <c:pt idx="679">
                  <c:v>5597560.125996121</c:v>
                </c:pt>
                <c:pt idx="680">
                  <c:v>5597560.125996121</c:v>
                </c:pt>
                <c:pt idx="681">
                  <c:v>5597560.125996121</c:v>
                </c:pt>
                <c:pt idx="682">
                  <c:v>5597560.125996121</c:v>
                </c:pt>
                <c:pt idx="683">
                  <c:v>5597560.125996121</c:v>
                </c:pt>
                <c:pt idx="684">
                  <c:v>5597560.125996121</c:v>
                </c:pt>
                <c:pt idx="685">
                  <c:v>5597560.125996121</c:v>
                </c:pt>
                <c:pt idx="686">
                  <c:v>5597560.125996121</c:v>
                </c:pt>
                <c:pt idx="687">
                  <c:v>5597560.125996121</c:v>
                </c:pt>
                <c:pt idx="688">
                  <c:v>5597560.125996121</c:v>
                </c:pt>
                <c:pt idx="689">
                  <c:v>5597560.125996121</c:v>
                </c:pt>
                <c:pt idx="690">
                  <c:v>5597560.125996121</c:v>
                </c:pt>
                <c:pt idx="691">
                  <c:v>5597560.125996121</c:v>
                </c:pt>
                <c:pt idx="692">
                  <c:v>5597560.125996121</c:v>
                </c:pt>
                <c:pt idx="693">
                  <c:v>5597560.125996121</c:v>
                </c:pt>
                <c:pt idx="694">
                  <c:v>5597560.125996121</c:v>
                </c:pt>
                <c:pt idx="695">
                  <c:v>5597560.125996121</c:v>
                </c:pt>
                <c:pt idx="696">
                  <c:v>5597560.125996121</c:v>
                </c:pt>
                <c:pt idx="697">
                  <c:v>5597560.125996121</c:v>
                </c:pt>
                <c:pt idx="698">
                  <c:v>5597560.125996121</c:v>
                </c:pt>
                <c:pt idx="699">
                  <c:v>5597560.125996121</c:v>
                </c:pt>
                <c:pt idx="700">
                  <c:v>5597560.125996121</c:v>
                </c:pt>
                <c:pt idx="701">
                  <c:v>5597560.125996121</c:v>
                </c:pt>
                <c:pt idx="702">
                  <c:v>5597560.125996121</c:v>
                </c:pt>
                <c:pt idx="703">
                  <c:v>5597560.125996121</c:v>
                </c:pt>
                <c:pt idx="704">
                  <c:v>5597560.125996121</c:v>
                </c:pt>
                <c:pt idx="705">
                  <c:v>5597560.125996121</c:v>
                </c:pt>
                <c:pt idx="706">
                  <c:v>5597560.125996121</c:v>
                </c:pt>
                <c:pt idx="707">
                  <c:v>5597560.125996121</c:v>
                </c:pt>
                <c:pt idx="708">
                  <c:v>5597560.125996121</c:v>
                </c:pt>
                <c:pt idx="709">
                  <c:v>5597560.125996121</c:v>
                </c:pt>
                <c:pt idx="710">
                  <c:v>5597560.125996121</c:v>
                </c:pt>
                <c:pt idx="711">
                  <c:v>5597560.125996121</c:v>
                </c:pt>
                <c:pt idx="712">
                  <c:v>5597560.125996121</c:v>
                </c:pt>
                <c:pt idx="713">
                  <c:v>5597560.125996121</c:v>
                </c:pt>
                <c:pt idx="714">
                  <c:v>5597560.125996121</c:v>
                </c:pt>
                <c:pt idx="715">
                  <c:v>5597560.125996121</c:v>
                </c:pt>
                <c:pt idx="716">
                  <c:v>5597560.125996121</c:v>
                </c:pt>
                <c:pt idx="717">
                  <c:v>5597560.125996121</c:v>
                </c:pt>
                <c:pt idx="718">
                  <c:v>5597560.125996121</c:v>
                </c:pt>
                <c:pt idx="719">
                  <c:v>5597560.125996121</c:v>
                </c:pt>
                <c:pt idx="720">
                  <c:v>5597560.125996121</c:v>
                </c:pt>
                <c:pt idx="721">
                  <c:v>5597560.125996121</c:v>
                </c:pt>
                <c:pt idx="722">
                  <c:v>5597560.125996121</c:v>
                </c:pt>
                <c:pt idx="723">
                  <c:v>5597560.125996121</c:v>
                </c:pt>
                <c:pt idx="724">
                  <c:v>5597560.125996121</c:v>
                </c:pt>
                <c:pt idx="725">
                  <c:v>5597560.125996121</c:v>
                </c:pt>
                <c:pt idx="726">
                  <c:v>5597560.125996121</c:v>
                </c:pt>
                <c:pt idx="727">
                  <c:v>5597560.125996121</c:v>
                </c:pt>
                <c:pt idx="728">
                  <c:v>5597560.125996121</c:v>
                </c:pt>
                <c:pt idx="729">
                  <c:v>5597560.125996121</c:v>
                </c:pt>
                <c:pt idx="730">
                  <c:v>5597560.125996121</c:v>
                </c:pt>
                <c:pt idx="731">
                  <c:v>5597560.125996121</c:v>
                </c:pt>
                <c:pt idx="732">
                  <c:v>5597560.125996121</c:v>
                </c:pt>
                <c:pt idx="733">
                  <c:v>5597560.125996121</c:v>
                </c:pt>
                <c:pt idx="734">
                  <c:v>5597560.125996121</c:v>
                </c:pt>
                <c:pt idx="735">
                  <c:v>5597560.125996121</c:v>
                </c:pt>
                <c:pt idx="736">
                  <c:v>5597560.125996121</c:v>
                </c:pt>
                <c:pt idx="737">
                  <c:v>5597560.125996121</c:v>
                </c:pt>
                <c:pt idx="738">
                  <c:v>5597560.125996121</c:v>
                </c:pt>
                <c:pt idx="739">
                  <c:v>5597560.125996121</c:v>
                </c:pt>
                <c:pt idx="740">
                  <c:v>5597560.125996121</c:v>
                </c:pt>
                <c:pt idx="741">
                  <c:v>5597560.125996121</c:v>
                </c:pt>
                <c:pt idx="742">
                  <c:v>5597560.125996121</c:v>
                </c:pt>
                <c:pt idx="743">
                  <c:v>5597560.125996121</c:v>
                </c:pt>
                <c:pt idx="744">
                  <c:v>5597560.125996121</c:v>
                </c:pt>
                <c:pt idx="745">
                  <c:v>5597560.125996121</c:v>
                </c:pt>
                <c:pt idx="746">
                  <c:v>5597560.125996121</c:v>
                </c:pt>
                <c:pt idx="747">
                  <c:v>5597560.125996121</c:v>
                </c:pt>
                <c:pt idx="748">
                  <c:v>5597560.125996121</c:v>
                </c:pt>
                <c:pt idx="749">
                  <c:v>5597560.125996121</c:v>
                </c:pt>
                <c:pt idx="750">
                  <c:v>5597560.125996121</c:v>
                </c:pt>
                <c:pt idx="751">
                  <c:v>5597560.125996121</c:v>
                </c:pt>
                <c:pt idx="752">
                  <c:v>5597560.125996121</c:v>
                </c:pt>
                <c:pt idx="753">
                  <c:v>5597560.125996121</c:v>
                </c:pt>
                <c:pt idx="754">
                  <c:v>5597560.125996121</c:v>
                </c:pt>
                <c:pt idx="755">
                  <c:v>5597560.125996121</c:v>
                </c:pt>
                <c:pt idx="756">
                  <c:v>5597560.125996121</c:v>
                </c:pt>
                <c:pt idx="757">
                  <c:v>5597560.125996121</c:v>
                </c:pt>
                <c:pt idx="758">
                  <c:v>5597560.125996121</c:v>
                </c:pt>
                <c:pt idx="759">
                  <c:v>5597560.125996121</c:v>
                </c:pt>
                <c:pt idx="760">
                  <c:v>5597560.125996121</c:v>
                </c:pt>
                <c:pt idx="761">
                  <c:v>5597560.125996121</c:v>
                </c:pt>
                <c:pt idx="762">
                  <c:v>5597560.125996121</c:v>
                </c:pt>
                <c:pt idx="763">
                  <c:v>5597560.125996121</c:v>
                </c:pt>
                <c:pt idx="764">
                  <c:v>5597560.125996121</c:v>
                </c:pt>
                <c:pt idx="765">
                  <c:v>5597560.125996121</c:v>
                </c:pt>
                <c:pt idx="766">
                  <c:v>5597560.125996121</c:v>
                </c:pt>
                <c:pt idx="767">
                  <c:v>5597560.125996121</c:v>
                </c:pt>
                <c:pt idx="768">
                  <c:v>5597560.125996121</c:v>
                </c:pt>
                <c:pt idx="769">
                  <c:v>5597560.125996121</c:v>
                </c:pt>
                <c:pt idx="770">
                  <c:v>5597560.125996121</c:v>
                </c:pt>
                <c:pt idx="771">
                  <c:v>5597560.125996121</c:v>
                </c:pt>
                <c:pt idx="772">
                  <c:v>5597560.125996121</c:v>
                </c:pt>
                <c:pt idx="773">
                  <c:v>5597560.125996121</c:v>
                </c:pt>
                <c:pt idx="774">
                  <c:v>5597560.125996121</c:v>
                </c:pt>
                <c:pt idx="775">
                  <c:v>5597560.125996121</c:v>
                </c:pt>
                <c:pt idx="776">
                  <c:v>5597560.125996121</c:v>
                </c:pt>
                <c:pt idx="777">
                  <c:v>5597560.125996121</c:v>
                </c:pt>
                <c:pt idx="778">
                  <c:v>5597560.125996121</c:v>
                </c:pt>
                <c:pt idx="779">
                  <c:v>5597560.125996121</c:v>
                </c:pt>
                <c:pt idx="780">
                  <c:v>5597560.125996121</c:v>
                </c:pt>
                <c:pt idx="781">
                  <c:v>5597560.125996121</c:v>
                </c:pt>
                <c:pt idx="782">
                  <c:v>5597560.125996121</c:v>
                </c:pt>
                <c:pt idx="783">
                  <c:v>5597560.125996121</c:v>
                </c:pt>
                <c:pt idx="784">
                  <c:v>5597560.125996121</c:v>
                </c:pt>
                <c:pt idx="785">
                  <c:v>5597560.125996121</c:v>
                </c:pt>
                <c:pt idx="786">
                  <c:v>5597560.125996121</c:v>
                </c:pt>
                <c:pt idx="787">
                  <c:v>5597560.125996121</c:v>
                </c:pt>
                <c:pt idx="788">
                  <c:v>5597560.125996121</c:v>
                </c:pt>
                <c:pt idx="789">
                  <c:v>5597560.125996121</c:v>
                </c:pt>
                <c:pt idx="790">
                  <c:v>5597560.125996121</c:v>
                </c:pt>
                <c:pt idx="791">
                  <c:v>5597560.125996121</c:v>
                </c:pt>
                <c:pt idx="792">
                  <c:v>5597560.125996121</c:v>
                </c:pt>
                <c:pt idx="793">
                  <c:v>5597560.125996121</c:v>
                </c:pt>
                <c:pt idx="794">
                  <c:v>5597560.125996121</c:v>
                </c:pt>
                <c:pt idx="795">
                  <c:v>5597560.125996121</c:v>
                </c:pt>
                <c:pt idx="796">
                  <c:v>5597560.125996121</c:v>
                </c:pt>
                <c:pt idx="797">
                  <c:v>5597560.125996121</c:v>
                </c:pt>
                <c:pt idx="798">
                  <c:v>5597560.125996121</c:v>
                </c:pt>
                <c:pt idx="799">
                  <c:v>5597560.125996121</c:v>
                </c:pt>
                <c:pt idx="800">
                  <c:v>5597560.125996121</c:v>
                </c:pt>
                <c:pt idx="801">
                  <c:v>5597560.125996121</c:v>
                </c:pt>
                <c:pt idx="802">
                  <c:v>5597560.125996121</c:v>
                </c:pt>
                <c:pt idx="803">
                  <c:v>5597560.125996121</c:v>
                </c:pt>
                <c:pt idx="804">
                  <c:v>5597560.125996121</c:v>
                </c:pt>
                <c:pt idx="805">
                  <c:v>5597560.125996121</c:v>
                </c:pt>
                <c:pt idx="806">
                  <c:v>5597560.125996121</c:v>
                </c:pt>
                <c:pt idx="807">
                  <c:v>5597560.125996121</c:v>
                </c:pt>
                <c:pt idx="808">
                  <c:v>5597560.125996121</c:v>
                </c:pt>
                <c:pt idx="809">
                  <c:v>5597560.125996121</c:v>
                </c:pt>
                <c:pt idx="810">
                  <c:v>5597560.125996121</c:v>
                </c:pt>
                <c:pt idx="811">
                  <c:v>5597560.125996121</c:v>
                </c:pt>
                <c:pt idx="812">
                  <c:v>5597560.125996121</c:v>
                </c:pt>
                <c:pt idx="813">
                  <c:v>5597560.125996121</c:v>
                </c:pt>
                <c:pt idx="814">
                  <c:v>5597560.125996121</c:v>
                </c:pt>
                <c:pt idx="815">
                  <c:v>5597560.125996121</c:v>
                </c:pt>
                <c:pt idx="816">
                  <c:v>5597560.125996121</c:v>
                </c:pt>
                <c:pt idx="817">
                  <c:v>5597560.125996121</c:v>
                </c:pt>
                <c:pt idx="818">
                  <c:v>5597560.125996121</c:v>
                </c:pt>
                <c:pt idx="819">
                  <c:v>5597560.125996121</c:v>
                </c:pt>
                <c:pt idx="820">
                  <c:v>5597560.125996121</c:v>
                </c:pt>
                <c:pt idx="821">
                  <c:v>5597560.125996121</c:v>
                </c:pt>
                <c:pt idx="822">
                  <c:v>5597560.125996121</c:v>
                </c:pt>
                <c:pt idx="823">
                  <c:v>5597560.125996121</c:v>
                </c:pt>
                <c:pt idx="824">
                  <c:v>5597560.125996121</c:v>
                </c:pt>
                <c:pt idx="825">
                  <c:v>5597560.125996121</c:v>
                </c:pt>
                <c:pt idx="826">
                  <c:v>5597560.125996121</c:v>
                </c:pt>
                <c:pt idx="827">
                  <c:v>5597560.125996121</c:v>
                </c:pt>
                <c:pt idx="828">
                  <c:v>5597560.125996121</c:v>
                </c:pt>
                <c:pt idx="829">
                  <c:v>5597560.125996121</c:v>
                </c:pt>
                <c:pt idx="830">
                  <c:v>5597560.125996121</c:v>
                </c:pt>
                <c:pt idx="831">
                  <c:v>5597560.125996121</c:v>
                </c:pt>
                <c:pt idx="832">
                  <c:v>5597560.125996121</c:v>
                </c:pt>
                <c:pt idx="833">
                  <c:v>5597560.125996121</c:v>
                </c:pt>
                <c:pt idx="834">
                  <c:v>5597560.125996121</c:v>
                </c:pt>
                <c:pt idx="835">
                  <c:v>5597560.125996121</c:v>
                </c:pt>
                <c:pt idx="836">
                  <c:v>5597560.125996121</c:v>
                </c:pt>
                <c:pt idx="837">
                  <c:v>5597560.125996121</c:v>
                </c:pt>
                <c:pt idx="838">
                  <c:v>5597560.125996121</c:v>
                </c:pt>
                <c:pt idx="839">
                  <c:v>5597560.125996121</c:v>
                </c:pt>
                <c:pt idx="840">
                  <c:v>5597560.125996121</c:v>
                </c:pt>
                <c:pt idx="841">
                  <c:v>5597560.125996121</c:v>
                </c:pt>
                <c:pt idx="842">
                  <c:v>5597560.125996121</c:v>
                </c:pt>
                <c:pt idx="843">
                  <c:v>5597560.125996121</c:v>
                </c:pt>
                <c:pt idx="844">
                  <c:v>5597560.125996121</c:v>
                </c:pt>
                <c:pt idx="845">
                  <c:v>5597560.125996121</c:v>
                </c:pt>
                <c:pt idx="846">
                  <c:v>5597560.125996121</c:v>
                </c:pt>
                <c:pt idx="847">
                  <c:v>5597560.125996121</c:v>
                </c:pt>
                <c:pt idx="848">
                  <c:v>5597560.125996121</c:v>
                </c:pt>
                <c:pt idx="849">
                  <c:v>5597560.125996121</c:v>
                </c:pt>
                <c:pt idx="850">
                  <c:v>5597560.125996121</c:v>
                </c:pt>
                <c:pt idx="851">
                  <c:v>5597560.125996121</c:v>
                </c:pt>
                <c:pt idx="852">
                  <c:v>5597560.125996121</c:v>
                </c:pt>
                <c:pt idx="853">
                  <c:v>5597560.125996121</c:v>
                </c:pt>
                <c:pt idx="854">
                  <c:v>5597560.125996121</c:v>
                </c:pt>
                <c:pt idx="855">
                  <c:v>5597560.125996121</c:v>
                </c:pt>
                <c:pt idx="856">
                  <c:v>5597560.125996121</c:v>
                </c:pt>
                <c:pt idx="857">
                  <c:v>5597560.125996121</c:v>
                </c:pt>
                <c:pt idx="858">
                  <c:v>5597560.125996121</c:v>
                </c:pt>
                <c:pt idx="859">
                  <c:v>5597560.125996121</c:v>
                </c:pt>
                <c:pt idx="860">
                  <c:v>5597560.125996121</c:v>
                </c:pt>
                <c:pt idx="861">
                  <c:v>5597560.125996121</c:v>
                </c:pt>
                <c:pt idx="862">
                  <c:v>5597560.125996121</c:v>
                </c:pt>
                <c:pt idx="863">
                  <c:v>5597560.125996121</c:v>
                </c:pt>
                <c:pt idx="864">
                  <c:v>5597560.125996121</c:v>
                </c:pt>
                <c:pt idx="865">
                  <c:v>5597560.125996121</c:v>
                </c:pt>
                <c:pt idx="866">
                  <c:v>5597560.125996121</c:v>
                </c:pt>
                <c:pt idx="867">
                  <c:v>5597560.125996121</c:v>
                </c:pt>
                <c:pt idx="868">
                  <c:v>5597560.125996121</c:v>
                </c:pt>
                <c:pt idx="869">
                  <c:v>5597560.125996121</c:v>
                </c:pt>
                <c:pt idx="870">
                  <c:v>5597560.125996121</c:v>
                </c:pt>
                <c:pt idx="871">
                  <c:v>5597560.125996121</c:v>
                </c:pt>
                <c:pt idx="872">
                  <c:v>5597560.125996121</c:v>
                </c:pt>
                <c:pt idx="873">
                  <c:v>5597560.125996121</c:v>
                </c:pt>
                <c:pt idx="874">
                  <c:v>5597560.125996121</c:v>
                </c:pt>
                <c:pt idx="875">
                  <c:v>5597560.125996121</c:v>
                </c:pt>
                <c:pt idx="876">
                  <c:v>5597560.125996121</c:v>
                </c:pt>
                <c:pt idx="877">
                  <c:v>5597560.125996121</c:v>
                </c:pt>
                <c:pt idx="878">
                  <c:v>5597560.125996121</c:v>
                </c:pt>
                <c:pt idx="879">
                  <c:v>5597560.125996121</c:v>
                </c:pt>
                <c:pt idx="880">
                  <c:v>5597560.125996121</c:v>
                </c:pt>
                <c:pt idx="881">
                  <c:v>5597560.125996121</c:v>
                </c:pt>
                <c:pt idx="882">
                  <c:v>5597560.125996121</c:v>
                </c:pt>
                <c:pt idx="883">
                  <c:v>5597560.125996121</c:v>
                </c:pt>
                <c:pt idx="884">
                  <c:v>5597560.125996121</c:v>
                </c:pt>
                <c:pt idx="885">
                  <c:v>5597560.125996121</c:v>
                </c:pt>
                <c:pt idx="886">
                  <c:v>5597560.125996121</c:v>
                </c:pt>
                <c:pt idx="887">
                  <c:v>5597560.125996121</c:v>
                </c:pt>
                <c:pt idx="888">
                  <c:v>5597560.125996121</c:v>
                </c:pt>
                <c:pt idx="889">
                  <c:v>5597560.125996121</c:v>
                </c:pt>
                <c:pt idx="890">
                  <c:v>5597560.125996121</c:v>
                </c:pt>
                <c:pt idx="891">
                  <c:v>5597560.125996121</c:v>
                </c:pt>
                <c:pt idx="892">
                  <c:v>5597560.125996121</c:v>
                </c:pt>
                <c:pt idx="893">
                  <c:v>5597560.125996121</c:v>
                </c:pt>
                <c:pt idx="894">
                  <c:v>5597560.125996121</c:v>
                </c:pt>
                <c:pt idx="895">
                  <c:v>5597560.125996121</c:v>
                </c:pt>
                <c:pt idx="896">
                  <c:v>5597560.125996121</c:v>
                </c:pt>
                <c:pt idx="897">
                  <c:v>5597560.125996121</c:v>
                </c:pt>
                <c:pt idx="898">
                  <c:v>5597560.125996121</c:v>
                </c:pt>
                <c:pt idx="899">
                  <c:v>5597560.125996121</c:v>
                </c:pt>
                <c:pt idx="900">
                  <c:v>5597560.125996121</c:v>
                </c:pt>
                <c:pt idx="901">
                  <c:v>5597560.125996121</c:v>
                </c:pt>
                <c:pt idx="902">
                  <c:v>5597560.125996121</c:v>
                </c:pt>
                <c:pt idx="903">
                  <c:v>5597560.125996121</c:v>
                </c:pt>
                <c:pt idx="904">
                  <c:v>5597560.125996121</c:v>
                </c:pt>
                <c:pt idx="905">
                  <c:v>5597560.125996121</c:v>
                </c:pt>
                <c:pt idx="906">
                  <c:v>5597560.125996121</c:v>
                </c:pt>
                <c:pt idx="907">
                  <c:v>5597560.125996121</c:v>
                </c:pt>
                <c:pt idx="908">
                  <c:v>5597560.125996121</c:v>
                </c:pt>
                <c:pt idx="909">
                  <c:v>5597560.125996121</c:v>
                </c:pt>
                <c:pt idx="910">
                  <c:v>5597560.125996121</c:v>
                </c:pt>
                <c:pt idx="911">
                  <c:v>5597560.125996121</c:v>
                </c:pt>
                <c:pt idx="912">
                  <c:v>5597560.125996121</c:v>
                </c:pt>
                <c:pt idx="913">
                  <c:v>5597560.125996121</c:v>
                </c:pt>
                <c:pt idx="914">
                  <c:v>5597560.125996121</c:v>
                </c:pt>
                <c:pt idx="915">
                  <c:v>5597560.125996121</c:v>
                </c:pt>
                <c:pt idx="916">
                  <c:v>5597560.125996121</c:v>
                </c:pt>
                <c:pt idx="917">
                  <c:v>5597560.125996121</c:v>
                </c:pt>
                <c:pt idx="918">
                  <c:v>5597560.125996121</c:v>
                </c:pt>
                <c:pt idx="919">
                  <c:v>5597560.125996121</c:v>
                </c:pt>
                <c:pt idx="920">
                  <c:v>5597560.125996121</c:v>
                </c:pt>
                <c:pt idx="921">
                  <c:v>5597560.125996121</c:v>
                </c:pt>
                <c:pt idx="922">
                  <c:v>5597560.125996121</c:v>
                </c:pt>
                <c:pt idx="923">
                  <c:v>5597560.125996121</c:v>
                </c:pt>
                <c:pt idx="924">
                  <c:v>5597560.125996121</c:v>
                </c:pt>
                <c:pt idx="925">
                  <c:v>5597560.125996121</c:v>
                </c:pt>
                <c:pt idx="926">
                  <c:v>5597560.125996121</c:v>
                </c:pt>
                <c:pt idx="927">
                  <c:v>5597560.125996121</c:v>
                </c:pt>
                <c:pt idx="928">
                  <c:v>5597560.125996121</c:v>
                </c:pt>
                <c:pt idx="929">
                  <c:v>5597560.125996121</c:v>
                </c:pt>
                <c:pt idx="930">
                  <c:v>5597560.125996121</c:v>
                </c:pt>
                <c:pt idx="931">
                  <c:v>5597560.125996121</c:v>
                </c:pt>
                <c:pt idx="932">
                  <c:v>5597560.125996121</c:v>
                </c:pt>
                <c:pt idx="933">
                  <c:v>5597560.125996121</c:v>
                </c:pt>
                <c:pt idx="934">
                  <c:v>5597560.125996121</c:v>
                </c:pt>
                <c:pt idx="935">
                  <c:v>5597560.125996121</c:v>
                </c:pt>
                <c:pt idx="936">
                  <c:v>5597560.125996121</c:v>
                </c:pt>
                <c:pt idx="937">
                  <c:v>5597560.125996121</c:v>
                </c:pt>
                <c:pt idx="938">
                  <c:v>5597560.125996121</c:v>
                </c:pt>
                <c:pt idx="939">
                  <c:v>5597560.125996121</c:v>
                </c:pt>
                <c:pt idx="940">
                  <c:v>5597560.125996121</c:v>
                </c:pt>
                <c:pt idx="941">
                  <c:v>5597560.125996121</c:v>
                </c:pt>
                <c:pt idx="942">
                  <c:v>5597560.125996121</c:v>
                </c:pt>
                <c:pt idx="943">
                  <c:v>5597560.125996121</c:v>
                </c:pt>
                <c:pt idx="944">
                  <c:v>5597560.125996121</c:v>
                </c:pt>
                <c:pt idx="945">
                  <c:v>5597560.125996121</c:v>
                </c:pt>
                <c:pt idx="946">
                  <c:v>5597560.125996121</c:v>
                </c:pt>
                <c:pt idx="947">
                  <c:v>5597560.125996121</c:v>
                </c:pt>
                <c:pt idx="948">
                  <c:v>5597560.125996121</c:v>
                </c:pt>
                <c:pt idx="949">
                  <c:v>5597560.125996121</c:v>
                </c:pt>
                <c:pt idx="950">
                  <c:v>5597560.125996121</c:v>
                </c:pt>
                <c:pt idx="951">
                  <c:v>5597560.125996121</c:v>
                </c:pt>
                <c:pt idx="952">
                  <c:v>5597560.125996121</c:v>
                </c:pt>
                <c:pt idx="953">
                  <c:v>5597560.125996121</c:v>
                </c:pt>
                <c:pt idx="954">
                  <c:v>5597560.125996121</c:v>
                </c:pt>
                <c:pt idx="955">
                  <c:v>5597560.125996121</c:v>
                </c:pt>
                <c:pt idx="956">
                  <c:v>5597560.125996121</c:v>
                </c:pt>
                <c:pt idx="957">
                  <c:v>5597560.125996121</c:v>
                </c:pt>
                <c:pt idx="958">
                  <c:v>5597560.125996121</c:v>
                </c:pt>
                <c:pt idx="959">
                  <c:v>5597560.125996121</c:v>
                </c:pt>
                <c:pt idx="960">
                  <c:v>5597560.125996121</c:v>
                </c:pt>
                <c:pt idx="961">
                  <c:v>5597560.125996121</c:v>
                </c:pt>
                <c:pt idx="962">
                  <c:v>5597560.125996121</c:v>
                </c:pt>
                <c:pt idx="963">
                  <c:v>5597560.125996121</c:v>
                </c:pt>
                <c:pt idx="964">
                  <c:v>5597560.125996121</c:v>
                </c:pt>
                <c:pt idx="965">
                  <c:v>5597560.125996121</c:v>
                </c:pt>
                <c:pt idx="966">
                  <c:v>5597560.125996121</c:v>
                </c:pt>
                <c:pt idx="967">
                  <c:v>5597560.125996121</c:v>
                </c:pt>
                <c:pt idx="968">
                  <c:v>5597560.125996121</c:v>
                </c:pt>
                <c:pt idx="969">
                  <c:v>5597560.125996121</c:v>
                </c:pt>
                <c:pt idx="970">
                  <c:v>5597560.125996121</c:v>
                </c:pt>
                <c:pt idx="971">
                  <c:v>5597560.125996121</c:v>
                </c:pt>
                <c:pt idx="972">
                  <c:v>5597560.125996121</c:v>
                </c:pt>
                <c:pt idx="973">
                  <c:v>5597560.125996121</c:v>
                </c:pt>
                <c:pt idx="974">
                  <c:v>5597560.125996121</c:v>
                </c:pt>
                <c:pt idx="975">
                  <c:v>5597560.125996121</c:v>
                </c:pt>
                <c:pt idx="976">
                  <c:v>5597560.125996121</c:v>
                </c:pt>
                <c:pt idx="977">
                  <c:v>5597560.125996121</c:v>
                </c:pt>
                <c:pt idx="978">
                  <c:v>5597560.125996121</c:v>
                </c:pt>
                <c:pt idx="979">
                  <c:v>5597560.125996121</c:v>
                </c:pt>
                <c:pt idx="980">
                  <c:v>5597560.125996121</c:v>
                </c:pt>
                <c:pt idx="981">
                  <c:v>5597560.125996121</c:v>
                </c:pt>
                <c:pt idx="982">
                  <c:v>5597560.125996121</c:v>
                </c:pt>
                <c:pt idx="983">
                  <c:v>5597560.125996121</c:v>
                </c:pt>
                <c:pt idx="984">
                  <c:v>5597560.125996121</c:v>
                </c:pt>
                <c:pt idx="985">
                  <c:v>5597560.125996121</c:v>
                </c:pt>
                <c:pt idx="986">
                  <c:v>5597560.125996121</c:v>
                </c:pt>
                <c:pt idx="987">
                  <c:v>5597560.125996121</c:v>
                </c:pt>
                <c:pt idx="988">
                  <c:v>5597560.125996121</c:v>
                </c:pt>
                <c:pt idx="989">
                  <c:v>5597560.125996121</c:v>
                </c:pt>
                <c:pt idx="990">
                  <c:v>5597560.125996121</c:v>
                </c:pt>
                <c:pt idx="991">
                  <c:v>5597560.125996121</c:v>
                </c:pt>
                <c:pt idx="992">
                  <c:v>5597560.125996121</c:v>
                </c:pt>
                <c:pt idx="993">
                  <c:v>5597560.125996121</c:v>
                </c:pt>
                <c:pt idx="994">
                  <c:v>5597560.125996121</c:v>
                </c:pt>
                <c:pt idx="995">
                  <c:v>5597560.125996121</c:v>
                </c:pt>
                <c:pt idx="996">
                  <c:v>5597560.125996121</c:v>
                </c:pt>
                <c:pt idx="997">
                  <c:v>5597560.125996121</c:v>
                </c:pt>
                <c:pt idx="998">
                  <c:v>5597560.125996121</c:v>
                </c:pt>
                <c:pt idx="999">
                  <c:v>5597560.125996121</c:v>
                </c:pt>
                <c:pt idx="1000">
                  <c:v>5597560.125996121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24.60199691002632</c:v>
                </c:pt>
                <c:pt idx="1">
                  <c:v>24.84605665895344</c:v>
                </c:pt>
                <c:pt idx="2">
                  <c:v>8.349820277059878</c:v>
                </c:pt>
                <c:pt idx="3">
                  <c:v>13.49325426907502</c:v>
                </c:pt>
                <c:pt idx="4">
                  <c:v>7.808568163094779</c:v>
                </c:pt>
                <c:pt idx="5">
                  <c:v>12.80744864593943</c:v>
                </c:pt>
                <c:pt idx="6">
                  <c:v>7.450856303668957</c:v>
                </c:pt>
                <c:pt idx="7">
                  <c:v>12.33589031371644</c:v>
                </c:pt>
                <c:pt idx="8">
                  <c:v>7.161656875855821</c:v>
                </c:pt>
                <c:pt idx="9">
                  <c:v>11.95777503368674</c:v>
                </c:pt>
                <c:pt idx="10">
                  <c:v>6.911133039430412</c:v>
                </c:pt>
                <c:pt idx="11">
                  <c:v>11.62849659567383</c:v>
                </c:pt>
                <c:pt idx="12">
                  <c:v>6.683383851882419</c:v>
                </c:pt>
                <c:pt idx="13">
                  <c:v>11.33102598900672</c:v>
                </c:pt>
                <c:pt idx="14">
                  <c:v>6.469305115776378</c:v>
                </c:pt>
                <c:pt idx="15">
                  <c:v>11.0430226632974</c:v>
                </c:pt>
                <c:pt idx="16">
                  <c:v>6.26553330409743</c:v>
                </c:pt>
                <c:pt idx="17">
                  <c:v>10.77230999088538</c:v>
                </c:pt>
                <c:pt idx="18">
                  <c:v>6.070394468582088</c:v>
                </c:pt>
                <c:pt idx="19">
                  <c:v>10.51247952207897</c:v>
                </c:pt>
                <c:pt idx="20">
                  <c:v>5.882472478415822</c:v>
                </c:pt>
                <c:pt idx="21">
                  <c:v>10.25561605067376</c:v>
                </c:pt>
                <c:pt idx="22">
                  <c:v>5.710223235489972</c:v>
                </c:pt>
                <c:pt idx="23">
                  <c:v>10.00039070179163</c:v>
                </c:pt>
                <c:pt idx="24">
                  <c:v>5.553556025221935</c:v>
                </c:pt>
                <c:pt idx="25">
                  <c:v>9.751502289026728</c:v>
                </c:pt>
                <c:pt idx="26">
                  <c:v>5.406815759831126</c:v>
                </c:pt>
                <c:pt idx="27">
                  <c:v>9.480163285852727</c:v>
                </c:pt>
                <c:pt idx="28">
                  <c:v>5.344310044844129</c:v>
                </c:pt>
                <c:pt idx="29">
                  <c:v>9.227841542174186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0.5158058845183172</c:v>
                </c:pt>
                <c:pt idx="1">
                  <c:v>0.5849829981279363</c:v>
                </c:pt>
                <c:pt idx="2">
                  <c:v>0.5929972463428305</c:v>
                </c:pt>
                <c:pt idx="3">
                  <c:v>0.4965950311854797</c:v>
                </c:pt>
                <c:pt idx="4">
                  <c:v>0.5095315425534341</c:v>
                </c:pt>
                <c:pt idx="5">
                  <c:v>0.4457184226457425</c:v>
                </c:pt>
                <c:pt idx="6">
                  <c:v>0.4551916547700364</c:v>
                </c:pt>
                <c:pt idx="7">
                  <c:v>0.4116414417044063</c:v>
                </c:pt>
                <c:pt idx="8">
                  <c:v>0.4155395281501555</c:v>
                </c:pt>
                <c:pt idx="9">
                  <c:v>0.3867109368847215</c:v>
                </c:pt>
                <c:pt idx="10">
                  <c:v>0.3850865267298055</c:v>
                </c:pt>
                <c:pt idx="11">
                  <c:v>0.3677825073234764</c:v>
                </c:pt>
                <c:pt idx="12">
                  <c:v>0.3611202552241153</c:v>
                </c:pt>
                <c:pt idx="13">
                  <c:v>0.3533282025112999</c:v>
                </c:pt>
                <c:pt idx="14">
                  <c:v>0.3422269760224106</c:v>
                </c:pt>
                <c:pt idx="15">
                  <c:v>0.3425312442329637</c:v>
                </c:pt>
                <c:pt idx="16">
                  <c:v>0.3277466429469161</c:v>
                </c:pt>
                <c:pt idx="17">
                  <c:v>0.3350740044093385</c:v>
                </c:pt>
                <c:pt idx="18">
                  <c:v>0.317550533841764</c:v>
                </c:pt>
                <c:pt idx="19">
                  <c:v>0.3309101983400763</c:v>
                </c:pt>
                <c:pt idx="20">
                  <c:v>0.3120336364833331</c:v>
                </c:pt>
                <c:pt idx="21">
                  <c:v>0.3302900536639592</c:v>
                </c:pt>
                <c:pt idx="22">
                  <c:v>0.3123096883500425</c:v>
                </c:pt>
                <c:pt idx="23">
                  <c:v>0.3338085984685564</c:v>
                </c:pt>
                <c:pt idx="24">
                  <c:v>0.3205875011606204</c:v>
                </c:pt>
                <c:pt idx="25">
                  <c:v>0.3425146608192375</c:v>
                </c:pt>
                <c:pt idx="26">
                  <c:v>0.341103969877841</c:v>
                </c:pt>
                <c:pt idx="27">
                  <c:v>0.3603404156934309</c:v>
                </c:pt>
                <c:pt idx="28">
                  <c:v>0.3971919707293856</c:v>
                </c:pt>
                <c:pt idx="29">
                  <c:v>0.3958425995512345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681.253827005275</c:v>
                </c:pt>
                <c:pt idx="1">
                  <c:v>2374.935979758757</c:v>
                </c:pt>
                <c:pt idx="2">
                  <c:v>2273.897126304165</c:v>
                </c:pt>
                <c:pt idx="3">
                  <c:v>2200.283757539465</c:v>
                </c:pt>
                <c:pt idx="4">
                  <c:v>2179.890966330383</c:v>
                </c:pt>
                <c:pt idx="5">
                  <c:v>2145.277262139581</c:v>
                </c:pt>
                <c:pt idx="6">
                  <c:v>2126.927726593952</c:v>
                </c:pt>
                <c:pt idx="7">
                  <c:v>2093.318935298083</c:v>
                </c:pt>
                <c:pt idx="8">
                  <c:v>2075.478086918879</c:v>
                </c:pt>
                <c:pt idx="9">
                  <c:v>2041.839970219144</c:v>
                </c:pt>
                <c:pt idx="10">
                  <c:v>2024.084336649218</c:v>
                </c:pt>
                <c:pt idx="11">
                  <c:v>1990.127883620429</c:v>
                </c:pt>
                <c:pt idx="12">
                  <c:v>1972.299002148474</c:v>
                </c:pt>
                <c:pt idx="13">
                  <c:v>1937.928981318785</c:v>
                </c:pt>
                <c:pt idx="14">
                  <c:v>1919.958149398186</c:v>
                </c:pt>
                <c:pt idx="15">
                  <c:v>1885.144973213647</c:v>
                </c:pt>
                <c:pt idx="16">
                  <c:v>1866.999762533062</c:v>
                </c:pt>
                <c:pt idx="17">
                  <c:v>1831.738456691945</c:v>
                </c:pt>
                <c:pt idx="18">
                  <c:v>1813.402433593071</c:v>
                </c:pt>
                <c:pt idx="19">
                  <c:v>1777.696852294998</c:v>
                </c:pt>
                <c:pt idx="20">
                  <c:v>1759.160706951235</c:v>
                </c:pt>
                <c:pt idx="21">
                  <c:v>1723.016675623743</c:v>
                </c:pt>
                <c:pt idx="22">
                  <c:v>1704.273897326824</c:v>
                </c:pt>
                <c:pt idx="23">
                  <c:v>1667.695926356998</c:v>
                </c:pt>
                <c:pt idx="24">
                  <c:v>1648.740473720853</c:v>
                </c:pt>
                <c:pt idx="25">
                  <c:v>1611.729998308501</c:v>
                </c:pt>
                <c:pt idx="26">
                  <c:v>1592.554889898762</c:v>
                </c:pt>
                <c:pt idx="27">
                  <c:v>1555.109157384134</c:v>
                </c:pt>
                <c:pt idx="28">
                  <c:v>1535.075714680933</c:v>
                </c:pt>
                <c:pt idx="29">
                  <c:v>1495.929090231062</c:v>
                </c:pt>
                <c:pt idx="30">
                  <c:v>1474.966992468712</c:v>
                </c:pt>
                <c:pt idx="31">
                  <c:v>1434.001450451264</c:v>
                </c:pt>
                <c:pt idx="32">
                  <c:v>1350.397947257231</c:v>
                </c:pt>
                <c:pt idx="33">
                  <c:v>1306.187986419358</c:v>
                </c:pt>
                <c:pt idx="34">
                  <c:v>1270.416050721447</c:v>
                </c:pt>
                <c:pt idx="35">
                  <c:v>1263.663970061325</c:v>
                </c:pt>
                <c:pt idx="36">
                  <c:v>1263.418488657169</c:v>
                </c:pt>
                <c:pt idx="37">
                  <c:v>1246.695600992912</c:v>
                </c:pt>
                <c:pt idx="38">
                  <c:v>1246.325784455353</c:v>
                </c:pt>
                <c:pt idx="39">
                  <c:v>1231.036073555086</c:v>
                </c:pt>
                <c:pt idx="40">
                  <c:v>1230.578985366738</c:v>
                </c:pt>
                <c:pt idx="41">
                  <c:v>1215.813306837668</c:v>
                </c:pt>
                <c:pt idx="42">
                  <c:v>1215.288963436101</c:v>
                </c:pt>
                <c:pt idx="43">
                  <c:v>1200.706287019633</c:v>
                </c:pt>
                <c:pt idx="44">
                  <c:v>1200.126039479399</c:v>
                </c:pt>
                <c:pt idx="45">
                  <c:v>1185.564543892169</c:v>
                </c:pt>
                <c:pt idx="46">
                  <c:v>1184.935703879452</c:v>
                </c:pt>
                <c:pt idx="47">
                  <c:v>1170.32897890807</c:v>
                </c:pt>
                <c:pt idx="48">
                  <c:v>1169.663427481075</c:v>
                </c:pt>
                <c:pt idx="49">
                  <c:v>1155.026969104577</c:v>
                </c:pt>
                <c:pt idx="50">
                  <c:v>1154.331417523046</c:v>
                </c:pt>
                <c:pt idx="51">
                  <c:v>1139.660926130212</c:v>
                </c:pt>
                <c:pt idx="52">
                  <c:v>1138.938731864888</c:v>
                </c:pt>
                <c:pt idx="53">
                  <c:v>1124.247144299545</c:v>
                </c:pt>
                <c:pt idx="54">
                  <c:v>1123.506161587426</c:v>
                </c:pt>
                <c:pt idx="55">
                  <c:v>1108.861718709605</c:v>
                </c:pt>
                <c:pt idx="56">
                  <c:v>1108.106927041608</c:v>
                </c:pt>
                <c:pt idx="57">
                  <c:v>1093.566373497407</c:v>
                </c:pt>
                <c:pt idx="58">
                  <c:v>1092.739415485437</c:v>
                </c:pt>
                <c:pt idx="59">
                  <c:v>1078.431559703894</c:v>
                </c:pt>
                <c:pt idx="60">
                  <c:v>1077.574991877105</c:v>
                </c:pt>
                <c:pt idx="61">
                  <c:v>1063.797421743149</c:v>
                </c:pt>
                <c:pt idx="62">
                  <c:v>1060.68193180668</c:v>
                </c:pt>
                <c:pt idx="63">
                  <c:v>1029.696194811311</c:v>
                </c:pt>
                <c:pt idx="64">
                  <c:v>1010.487458311224</c:v>
                </c:pt>
                <c:pt idx="65">
                  <c:v>995.7462364206077</c:v>
                </c:pt>
                <c:pt idx="66">
                  <c:v>980.6715586536119</c:v>
                </c:pt>
                <c:pt idx="67">
                  <c:v>977.8717015502478</c:v>
                </c:pt>
                <c:pt idx="68">
                  <c:v>977.7853243264223</c:v>
                </c:pt>
                <c:pt idx="69">
                  <c:v>971.855041465327</c:v>
                </c:pt>
                <c:pt idx="70">
                  <c:v>971.8852542462116</c:v>
                </c:pt>
                <c:pt idx="71">
                  <c:v>965.435187394277</c:v>
                </c:pt>
                <c:pt idx="72">
                  <c:v>965.5261352117831</c:v>
                </c:pt>
                <c:pt idx="73">
                  <c:v>958.4307186571058</c:v>
                </c:pt>
                <c:pt idx="74">
                  <c:v>958.5569356245779</c:v>
                </c:pt>
                <c:pt idx="75">
                  <c:v>950.8780542607331</c:v>
                </c:pt>
                <c:pt idx="76">
                  <c:v>951.0210061573089</c:v>
                </c:pt>
                <c:pt idx="77">
                  <c:v>942.8683249490775</c:v>
                </c:pt>
                <c:pt idx="78">
                  <c:v>943.0128214339386</c:v>
                </c:pt>
                <c:pt idx="79">
                  <c:v>934.5106532594527</c:v>
                </c:pt>
                <c:pt idx="80">
                  <c:v>930.8884763832432</c:v>
                </c:pt>
                <c:pt idx="81">
                  <c:v>931.0173195095954</c:v>
                </c:pt>
                <c:pt idx="82">
                  <c:v>923.2877809625612</c:v>
                </c:pt>
                <c:pt idx="83">
                  <c:v>923.3835795933331</c:v>
                </c:pt>
                <c:pt idx="84">
                  <c:v>914.6833003559924</c:v>
                </c:pt>
                <c:pt idx="85">
                  <c:v>906.1087472533806</c:v>
                </c:pt>
                <c:pt idx="86">
                  <c:v>902.5404013819129</c:v>
                </c:pt>
                <c:pt idx="87">
                  <c:v>902.5911264914873</c:v>
                </c:pt>
                <c:pt idx="88">
                  <c:v>895.0485451595116</c:v>
                </c:pt>
                <c:pt idx="89">
                  <c:v>887.0172583967295</c:v>
                </c:pt>
                <c:pt idx="90">
                  <c:v>883.685581643243</c:v>
                </c:pt>
                <c:pt idx="91">
                  <c:v>883.6410258473813</c:v>
                </c:pt>
                <c:pt idx="92">
                  <c:v>876.9378408639882</c:v>
                </c:pt>
                <c:pt idx="93">
                  <c:v>869.7707897620735</c:v>
                </c:pt>
                <c:pt idx="94">
                  <c:v>858.2324959418102</c:v>
                </c:pt>
                <c:pt idx="95">
                  <c:v>849.576985229111</c:v>
                </c:pt>
                <c:pt idx="96">
                  <c:v>841.6968885135733</c:v>
                </c:pt>
                <c:pt idx="97">
                  <c:v>834.8913904492429</c:v>
                </c:pt>
                <c:pt idx="98">
                  <c:v>830.5849585379286</c:v>
                </c:pt>
                <c:pt idx="99">
                  <c:v>831.0651354024302</c:v>
                </c:pt>
                <c:pt idx="100">
                  <c:v>828.7463578259132</c:v>
                </c:pt>
                <c:pt idx="101">
                  <c:v>829.3037189236268</c:v>
                </c:pt>
                <c:pt idx="102">
                  <c:v>824.8396853257625</c:v>
                </c:pt>
                <c:pt idx="103">
                  <c:v>825.4330083430159</c:v>
                </c:pt>
                <c:pt idx="104">
                  <c:v>820.7007453879531</c:v>
                </c:pt>
                <c:pt idx="105">
                  <c:v>821.310885586617</c:v>
                </c:pt>
                <c:pt idx="106">
                  <c:v>816.2308649389719</c:v>
                </c:pt>
                <c:pt idx="107">
                  <c:v>811.5596571487279</c:v>
                </c:pt>
                <c:pt idx="108">
                  <c:v>810.71898308587</c:v>
                </c:pt>
                <c:pt idx="109">
                  <c:v>811.2909808233784</c:v>
                </c:pt>
                <c:pt idx="110">
                  <c:v>805.5993202306504</c:v>
                </c:pt>
                <c:pt idx="111">
                  <c:v>800.4391980097905</c:v>
                </c:pt>
                <c:pt idx="112">
                  <c:v>798.8317139919179</c:v>
                </c:pt>
                <c:pt idx="113">
                  <c:v>799.3658618191213</c:v>
                </c:pt>
                <c:pt idx="114">
                  <c:v>793.8778122267045</c:v>
                </c:pt>
                <c:pt idx="115">
                  <c:v>792.4626659646308</c:v>
                </c:pt>
                <c:pt idx="116">
                  <c:v>792.1911134265239</c:v>
                </c:pt>
                <c:pt idx="117">
                  <c:v>785.6477644986946</c:v>
                </c:pt>
                <c:pt idx="118">
                  <c:v>783.2262899349182</c:v>
                </c:pt>
                <c:pt idx="119">
                  <c:v>783.7154267803492</c:v>
                </c:pt>
                <c:pt idx="120">
                  <c:v>781.5272037782396</c:v>
                </c:pt>
                <c:pt idx="121">
                  <c:v>781.3023270222618</c:v>
                </c:pt>
                <c:pt idx="122">
                  <c:v>775.6944774440833</c:v>
                </c:pt>
                <c:pt idx="123">
                  <c:v>772.5417854149214</c:v>
                </c:pt>
                <c:pt idx="124">
                  <c:v>772.9525332402367</c:v>
                </c:pt>
                <c:pt idx="125">
                  <c:v>768.8346375314562</c:v>
                </c:pt>
                <c:pt idx="126">
                  <c:v>762.8847982715189</c:v>
                </c:pt>
                <c:pt idx="127">
                  <c:v>758.0548293673235</c:v>
                </c:pt>
                <c:pt idx="128">
                  <c:v>753.6698684809422</c:v>
                </c:pt>
                <c:pt idx="129">
                  <c:v>748.4880301495058</c:v>
                </c:pt>
                <c:pt idx="130">
                  <c:v>745.142102243585</c:v>
                </c:pt>
                <c:pt idx="131">
                  <c:v>743.2965740636545</c:v>
                </c:pt>
                <c:pt idx="132">
                  <c:v>743.3160956178685</c:v>
                </c:pt>
                <c:pt idx="133">
                  <c:v>741.9240250789798</c:v>
                </c:pt>
                <c:pt idx="134">
                  <c:v>741.8947527810382</c:v>
                </c:pt>
                <c:pt idx="135">
                  <c:v>739.3568248769202</c:v>
                </c:pt>
                <c:pt idx="136">
                  <c:v>738.6073024156403</c:v>
                </c:pt>
                <c:pt idx="137">
                  <c:v>738.7080023184818</c:v>
                </c:pt>
                <c:pt idx="138">
                  <c:v>735.8774154171913</c:v>
                </c:pt>
                <c:pt idx="139">
                  <c:v>732.9923527276919</c:v>
                </c:pt>
                <c:pt idx="140">
                  <c:v>730.4341201490197</c:v>
                </c:pt>
                <c:pt idx="141">
                  <c:v>729.5066319051376</c:v>
                </c:pt>
                <c:pt idx="142">
                  <c:v>729.4792535154924</c:v>
                </c:pt>
                <c:pt idx="143">
                  <c:v>725.2974252478276</c:v>
                </c:pt>
                <c:pt idx="144">
                  <c:v>723.5035292255737</c:v>
                </c:pt>
                <c:pt idx="145">
                  <c:v>723.5389795857621</c:v>
                </c:pt>
                <c:pt idx="146">
                  <c:v>722.067244294682</c:v>
                </c:pt>
                <c:pt idx="147">
                  <c:v>722.0195343150825</c:v>
                </c:pt>
                <c:pt idx="148">
                  <c:v>717.8176580861111</c:v>
                </c:pt>
                <c:pt idx="149">
                  <c:v>715.9513095795961</c:v>
                </c:pt>
                <c:pt idx="150">
                  <c:v>716.0443656671927</c:v>
                </c:pt>
                <c:pt idx="151">
                  <c:v>714.4524876276512</c:v>
                </c:pt>
                <c:pt idx="152">
                  <c:v>714.3791858972486</c:v>
                </c:pt>
                <c:pt idx="153">
                  <c:v>711.0597429994453</c:v>
                </c:pt>
                <c:pt idx="154">
                  <c:v>709.161441958793</c:v>
                </c:pt>
                <c:pt idx="155">
                  <c:v>708.4875196613845</c:v>
                </c:pt>
                <c:pt idx="156">
                  <c:v>708.4423197810817</c:v>
                </c:pt>
                <c:pt idx="157">
                  <c:v>704.6575807927452</c:v>
                </c:pt>
                <c:pt idx="158">
                  <c:v>701.6322700071878</c:v>
                </c:pt>
                <c:pt idx="159">
                  <c:v>698.6130462492056</c:v>
                </c:pt>
                <c:pt idx="160">
                  <c:v>695.4543053895394</c:v>
                </c:pt>
                <c:pt idx="161">
                  <c:v>693.2139727185441</c:v>
                </c:pt>
                <c:pt idx="162">
                  <c:v>691.9039293655503</c:v>
                </c:pt>
                <c:pt idx="163">
                  <c:v>691.927343301911</c:v>
                </c:pt>
                <c:pt idx="164">
                  <c:v>690.8209640633692</c:v>
                </c:pt>
                <c:pt idx="165">
                  <c:v>690.8504302305836</c:v>
                </c:pt>
                <c:pt idx="166">
                  <c:v>688.8416636691355</c:v>
                </c:pt>
                <c:pt idx="167">
                  <c:v>688.2729735524931</c:v>
                </c:pt>
                <c:pt idx="168">
                  <c:v>688.2476274749932</c:v>
                </c:pt>
                <c:pt idx="169">
                  <c:v>686.2204399352668</c:v>
                </c:pt>
                <c:pt idx="170">
                  <c:v>684.1598344918166</c:v>
                </c:pt>
                <c:pt idx="171">
                  <c:v>682.3619305682756</c:v>
                </c:pt>
                <c:pt idx="172">
                  <c:v>681.8301228990024</c:v>
                </c:pt>
                <c:pt idx="173">
                  <c:v>681.8542747546445</c:v>
                </c:pt>
                <c:pt idx="174">
                  <c:v>678.9936831022798</c:v>
                </c:pt>
                <c:pt idx="175">
                  <c:v>677.7936604406653</c:v>
                </c:pt>
                <c:pt idx="176">
                  <c:v>677.8765555816012</c:v>
                </c:pt>
                <c:pt idx="177">
                  <c:v>677.4485649423925</c:v>
                </c:pt>
                <c:pt idx="178">
                  <c:v>677.4309013662504</c:v>
                </c:pt>
                <c:pt idx="179">
                  <c:v>674.6445194515169</c:v>
                </c:pt>
                <c:pt idx="180">
                  <c:v>673.4578901245513</c:v>
                </c:pt>
                <c:pt idx="181">
                  <c:v>672.3362197299243</c:v>
                </c:pt>
                <c:pt idx="182">
                  <c:v>672.3840992356598</c:v>
                </c:pt>
                <c:pt idx="183">
                  <c:v>671.2571670506318</c:v>
                </c:pt>
                <c:pt idx="184">
                  <c:v>671.2722785534201</c:v>
                </c:pt>
                <c:pt idx="185">
                  <c:v>669.1071154537519</c:v>
                </c:pt>
                <c:pt idx="186">
                  <c:v>667.9272653021682</c:v>
                </c:pt>
                <c:pt idx="187">
                  <c:v>667.6167283497598</c:v>
                </c:pt>
                <c:pt idx="188">
                  <c:v>667.5590057501164</c:v>
                </c:pt>
                <c:pt idx="189">
                  <c:v>665.0393268676103</c:v>
                </c:pt>
                <c:pt idx="190">
                  <c:v>663.1428701846148</c:v>
                </c:pt>
                <c:pt idx="191">
                  <c:v>660.7923152515918</c:v>
                </c:pt>
                <c:pt idx="192">
                  <c:v>658.9859754902845</c:v>
                </c:pt>
                <c:pt idx="193">
                  <c:v>657.9355079004901</c:v>
                </c:pt>
                <c:pt idx="194">
                  <c:v>657.6005870041214</c:v>
                </c:pt>
                <c:pt idx="195">
                  <c:v>657.6334813822983</c:v>
                </c:pt>
                <c:pt idx="196">
                  <c:v>656.8065164417883</c:v>
                </c:pt>
                <c:pt idx="197">
                  <c:v>656.8202761350093</c:v>
                </c:pt>
                <c:pt idx="198">
                  <c:v>655.2909970362973</c:v>
                </c:pt>
                <c:pt idx="199">
                  <c:v>654.4732577777042</c:v>
                </c:pt>
                <c:pt idx="200">
                  <c:v>654.4787478224434</c:v>
                </c:pt>
                <c:pt idx="201">
                  <c:v>652.6227245610207</c:v>
                </c:pt>
                <c:pt idx="202">
                  <c:v>651.2281722604589</c:v>
                </c:pt>
                <c:pt idx="203">
                  <c:v>650.133928212389</c:v>
                </c:pt>
                <c:pt idx="204">
                  <c:v>649.1772501998898</c:v>
                </c:pt>
                <c:pt idx="205">
                  <c:v>647.3765968789306</c:v>
                </c:pt>
                <c:pt idx="206">
                  <c:v>646.535930042922</c:v>
                </c:pt>
                <c:pt idx="207">
                  <c:v>646.5630600477364</c:v>
                </c:pt>
                <c:pt idx="208">
                  <c:v>645.2537735441936</c:v>
                </c:pt>
                <c:pt idx="209">
                  <c:v>643.9252808426535</c:v>
                </c:pt>
                <c:pt idx="210">
                  <c:v>642.5425889059029</c:v>
                </c:pt>
                <c:pt idx="211">
                  <c:v>641.8300211797707</c:v>
                </c:pt>
                <c:pt idx="212">
                  <c:v>641.860941006183</c:v>
                </c:pt>
                <c:pt idx="213">
                  <c:v>641.0655006000248</c:v>
                </c:pt>
                <c:pt idx="214">
                  <c:v>641.0967873994354</c:v>
                </c:pt>
                <c:pt idx="215">
                  <c:v>640.4232793061549</c:v>
                </c:pt>
                <c:pt idx="216">
                  <c:v>640.4294479238575</c:v>
                </c:pt>
                <c:pt idx="217">
                  <c:v>638.9827452918727</c:v>
                </c:pt>
                <c:pt idx="218">
                  <c:v>637.9254708047947</c:v>
                </c:pt>
                <c:pt idx="219">
                  <c:v>636.9068739458281</c:v>
                </c:pt>
                <c:pt idx="220">
                  <c:v>635.7606526168612</c:v>
                </c:pt>
                <c:pt idx="221">
                  <c:v>634.4943328081087</c:v>
                </c:pt>
                <c:pt idx="222">
                  <c:v>632.9053506813698</c:v>
                </c:pt>
                <c:pt idx="223">
                  <c:v>631.6694882424894</c:v>
                </c:pt>
                <c:pt idx="224">
                  <c:v>630.9444450707127</c:v>
                </c:pt>
                <c:pt idx="225">
                  <c:v>630.7845071660547</c:v>
                </c:pt>
                <c:pt idx="226">
                  <c:v>630.8210611341424</c:v>
                </c:pt>
                <c:pt idx="227">
                  <c:v>630.6137165669877</c:v>
                </c:pt>
                <c:pt idx="228">
                  <c:v>630.629667629634</c:v>
                </c:pt>
                <c:pt idx="229">
                  <c:v>629.4579080808626</c:v>
                </c:pt>
                <c:pt idx="230">
                  <c:v>628.9935720052237</c:v>
                </c:pt>
                <c:pt idx="231">
                  <c:v>629.0122109357973</c:v>
                </c:pt>
                <c:pt idx="232">
                  <c:v>627.6768265944064</c:v>
                </c:pt>
                <c:pt idx="233">
                  <c:v>626.7270118225581</c:v>
                </c:pt>
                <c:pt idx="234">
                  <c:v>625.9820260573549</c:v>
                </c:pt>
                <c:pt idx="235">
                  <c:v>625.3231996074136</c:v>
                </c:pt>
                <c:pt idx="236">
                  <c:v>624.0051586008344</c:v>
                </c:pt>
                <c:pt idx="237">
                  <c:v>623.3827564372313</c:v>
                </c:pt>
                <c:pt idx="238">
                  <c:v>622.9620854430286</c:v>
                </c:pt>
                <c:pt idx="239">
                  <c:v>622.9429780864671</c:v>
                </c:pt>
                <c:pt idx="240">
                  <c:v>621.7606212839814</c:v>
                </c:pt>
                <c:pt idx="241">
                  <c:v>620.69779950503</c:v>
                </c:pt>
                <c:pt idx="242">
                  <c:v>620.0675661318742</c:v>
                </c:pt>
                <c:pt idx="243">
                  <c:v>620.0706237646527</c:v>
                </c:pt>
                <c:pt idx="244">
                  <c:v>619.423211728594</c:v>
                </c:pt>
                <c:pt idx="245">
                  <c:v>619.4431693948108</c:v>
                </c:pt>
                <c:pt idx="246">
                  <c:v>618.9507698115927</c:v>
                </c:pt>
                <c:pt idx="247">
                  <c:v>618.9696884414805</c:v>
                </c:pt>
                <c:pt idx="248">
                  <c:v>617.8428341045857</c:v>
                </c:pt>
                <c:pt idx="249">
                  <c:v>617.1239046588416</c:v>
                </c:pt>
                <c:pt idx="250">
                  <c:v>616.3895474395396</c:v>
                </c:pt>
                <c:pt idx="251">
                  <c:v>615.471700940058</c:v>
                </c:pt>
                <c:pt idx="252">
                  <c:v>614.6179730994121</c:v>
                </c:pt>
                <c:pt idx="253">
                  <c:v>613.59816481028</c:v>
                </c:pt>
                <c:pt idx="254">
                  <c:v>612.7811344828276</c:v>
                </c:pt>
                <c:pt idx="255">
                  <c:v>612.2642503807454</c:v>
                </c:pt>
                <c:pt idx="256">
                  <c:v>612.2833956634631</c:v>
                </c:pt>
                <c:pt idx="257">
                  <c:v>611.9256511934872</c:v>
                </c:pt>
                <c:pt idx="258">
                  <c:v>611.9120153239777</c:v>
                </c:pt>
                <c:pt idx="259">
                  <c:v>611.5956996269815</c:v>
                </c:pt>
                <c:pt idx="260">
                  <c:v>611.6237304532264</c:v>
                </c:pt>
                <c:pt idx="261">
                  <c:v>610.809677711328</c:v>
                </c:pt>
                <c:pt idx="262">
                  <c:v>610.2782664378931</c:v>
                </c:pt>
                <c:pt idx="263">
                  <c:v>609.4381371692816</c:v>
                </c:pt>
                <c:pt idx="264">
                  <c:v>608.7143942181621</c:v>
                </c:pt>
                <c:pt idx="265">
                  <c:v>608.1699047620793</c:v>
                </c:pt>
                <c:pt idx="266">
                  <c:v>607.6799829478462</c:v>
                </c:pt>
                <c:pt idx="267">
                  <c:v>607.68976184583</c:v>
                </c:pt>
                <c:pt idx="268">
                  <c:v>606.6685392243878</c:v>
                </c:pt>
                <c:pt idx="269">
                  <c:v>606.1514300692482</c:v>
                </c:pt>
                <c:pt idx="270">
                  <c:v>605.8667038510632</c:v>
                </c:pt>
                <c:pt idx="271">
                  <c:v>605.8502933510034</c:v>
                </c:pt>
                <c:pt idx="272">
                  <c:v>604.8440932189412</c:v>
                </c:pt>
                <c:pt idx="273">
                  <c:v>604.4702041286299</c:v>
                </c:pt>
                <c:pt idx="274">
                  <c:v>604.5080127269246</c:v>
                </c:pt>
                <c:pt idx="275">
                  <c:v>604.157665850489</c:v>
                </c:pt>
                <c:pt idx="276">
                  <c:v>604.1567652126004</c:v>
                </c:pt>
                <c:pt idx="277">
                  <c:v>603.8243396525521</c:v>
                </c:pt>
                <c:pt idx="278">
                  <c:v>603.8384509253307</c:v>
                </c:pt>
                <c:pt idx="279">
                  <c:v>603.462673792402</c:v>
                </c:pt>
                <c:pt idx="280">
                  <c:v>603.4766182482502</c:v>
                </c:pt>
                <c:pt idx="281">
                  <c:v>602.6747898208486</c:v>
                </c:pt>
                <c:pt idx="282">
                  <c:v>602.1589654680408</c:v>
                </c:pt>
                <c:pt idx="283">
                  <c:v>601.6936028313247</c:v>
                </c:pt>
                <c:pt idx="284">
                  <c:v>601.1269874326289</c:v>
                </c:pt>
                <c:pt idx="285">
                  <c:v>600.1646146989856</c:v>
                </c:pt>
                <c:pt idx="286">
                  <c:v>599.3880251906861</c:v>
                </c:pt>
                <c:pt idx="287">
                  <c:v>598.9887047698625</c:v>
                </c:pt>
                <c:pt idx="288">
                  <c:v>599.0045708363741</c:v>
                </c:pt>
                <c:pt idx="289">
                  <c:v>598.7631754960676</c:v>
                </c:pt>
                <c:pt idx="290">
                  <c:v>598.8143362047468</c:v>
                </c:pt>
                <c:pt idx="291">
                  <c:v>598.5288710964835</c:v>
                </c:pt>
                <c:pt idx="292">
                  <c:v>598.5352370162077</c:v>
                </c:pt>
                <c:pt idx="293">
                  <c:v>597.9425918157508</c:v>
                </c:pt>
                <c:pt idx="294">
                  <c:v>597.6275181379052</c:v>
                </c:pt>
                <c:pt idx="295">
                  <c:v>597.6055091029332</c:v>
                </c:pt>
                <c:pt idx="296">
                  <c:v>596.9263545052272</c:v>
                </c:pt>
                <c:pt idx="297">
                  <c:v>596.5693340327812</c:v>
                </c:pt>
                <c:pt idx="298">
                  <c:v>596.5657216802542</c:v>
                </c:pt>
                <c:pt idx="299">
                  <c:v>595.8927444644105</c:v>
                </c:pt>
                <c:pt idx="300">
                  <c:v>595.5762008798</c:v>
                </c:pt>
                <c:pt idx="301">
                  <c:v>595.5752424604848</c:v>
                </c:pt>
                <c:pt idx="302">
                  <c:v>595.3560462279647</c:v>
                </c:pt>
                <c:pt idx="303">
                  <c:v>595.3586631731591</c:v>
                </c:pt>
                <c:pt idx="304">
                  <c:v>594.6406772090851</c:v>
                </c:pt>
                <c:pt idx="305">
                  <c:v>594.2775032505624</c:v>
                </c:pt>
                <c:pt idx="306">
                  <c:v>594.1459620526314</c:v>
                </c:pt>
                <c:pt idx="307">
                  <c:v>594.1703597202873</c:v>
                </c:pt>
                <c:pt idx="308">
                  <c:v>593.7188512687056</c:v>
                </c:pt>
                <c:pt idx="309">
                  <c:v>593.7272345115581</c:v>
                </c:pt>
                <c:pt idx="310">
                  <c:v>593.2469725474157</c:v>
                </c:pt>
                <c:pt idx="311">
                  <c:v>593.2773708342883</c:v>
                </c:pt>
                <c:pt idx="312">
                  <c:v>592.6151828789705</c:v>
                </c:pt>
                <c:pt idx="313">
                  <c:v>592.2386455689275</c:v>
                </c:pt>
                <c:pt idx="314">
                  <c:v>591.6335627833821</c:v>
                </c:pt>
                <c:pt idx="315">
                  <c:v>591.1098873985457</c:v>
                </c:pt>
                <c:pt idx="316">
                  <c:v>590.7198696085197</c:v>
                </c:pt>
                <c:pt idx="317">
                  <c:v>590.4379738377504</c:v>
                </c:pt>
                <c:pt idx="318">
                  <c:v>590.1977728901456</c:v>
                </c:pt>
                <c:pt idx="319">
                  <c:v>590.2353821771134</c:v>
                </c:pt>
                <c:pt idx="320">
                  <c:v>590.0236050546149</c:v>
                </c:pt>
                <c:pt idx="321">
                  <c:v>590.001115188191</c:v>
                </c:pt>
                <c:pt idx="322">
                  <c:v>590.0639934250939</c:v>
                </c:pt>
                <c:pt idx="323">
                  <c:v>590.0725927660125</c:v>
                </c:pt>
                <c:pt idx="324">
                  <c:v>589.6693672163648</c:v>
                </c:pt>
                <c:pt idx="325">
                  <c:v>589.4201264657617</c:v>
                </c:pt>
                <c:pt idx="326">
                  <c:v>589.4524064557025</c:v>
                </c:pt>
                <c:pt idx="327">
                  <c:v>588.9320217350029</c:v>
                </c:pt>
                <c:pt idx="328">
                  <c:v>588.6964380655004</c:v>
                </c:pt>
                <c:pt idx="329">
                  <c:v>588.7108166787556</c:v>
                </c:pt>
                <c:pt idx="330">
                  <c:v>588.1302328605866</c:v>
                </c:pt>
                <c:pt idx="331">
                  <c:v>587.8939619344195</c:v>
                </c:pt>
                <c:pt idx="332">
                  <c:v>587.9152072451674</c:v>
                </c:pt>
                <c:pt idx="333">
                  <c:v>587.6249805619281</c:v>
                </c:pt>
                <c:pt idx="334">
                  <c:v>587.6400862764681</c:v>
                </c:pt>
                <c:pt idx="335">
                  <c:v>587.0429946319713</c:v>
                </c:pt>
                <c:pt idx="336">
                  <c:v>586.8626386651695</c:v>
                </c:pt>
                <c:pt idx="337">
                  <c:v>586.8483462567473</c:v>
                </c:pt>
                <c:pt idx="338">
                  <c:v>586.7391382580209</c:v>
                </c:pt>
                <c:pt idx="339">
                  <c:v>586.7824105814215</c:v>
                </c:pt>
                <c:pt idx="340">
                  <c:v>586.7300069724257</c:v>
                </c:pt>
                <c:pt idx="341">
                  <c:v>586.7985418546103</c:v>
                </c:pt>
                <c:pt idx="342">
                  <c:v>586.7756305715698</c:v>
                </c:pt>
                <c:pt idx="343">
                  <c:v>586.7832958676477</c:v>
                </c:pt>
                <c:pt idx="344">
                  <c:v>586.4731766071345</c:v>
                </c:pt>
                <c:pt idx="345">
                  <c:v>586.5876254790335</c:v>
                </c:pt>
                <c:pt idx="346">
                  <c:v>586.5884347877122</c:v>
                </c:pt>
                <c:pt idx="347">
                  <c:v>586.078101735756</c:v>
                </c:pt>
                <c:pt idx="348">
                  <c:v>585.6122383777082</c:v>
                </c:pt>
                <c:pt idx="349">
                  <c:v>585.4489914521104</c:v>
                </c:pt>
                <c:pt idx="350">
                  <c:v>585.4103206230465</c:v>
                </c:pt>
                <c:pt idx="351">
                  <c:v>585.3051022996091</c:v>
                </c:pt>
                <c:pt idx="352">
                  <c:v>585.3918363467756</c:v>
                </c:pt>
                <c:pt idx="353">
                  <c:v>585.1972065066102</c:v>
                </c:pt>
                <c:pt idx="354">
                  <c:v>585.2112752132871</c:v>
                </c:pt>
                <c:pt idx="355">
                  <c:v>584.9407831871371</c:v>
                </c:pt>
                <c:pt idx="356">
                  <c:v>584.8636375445614</c:v>
                </c:pt>
                <c:pt idx="357">
                  <c:v>584.8562763376831</c:v>
                </c:pt>
                <c:pt idx="358">
                  <c:v>584.6358266812027</c:v>
                </c:pt>
                <c:pt idx="359">
                  <c:v>584.5520948609285</c:v>
                </c:pt>
                <c:pt idx="360">
                  <c:v>584.5656794107246</c:v>
                </c:pt>
                <c:pt idx="361">
                  <c:v>584.443779664206</c:v>
                </c:pt>
                <c:pt idx="362">
                  <c:v>584.3890196551321</c:v>
                </c:pt>
                <c:pt idx="363">
                  <c:v>584.3384783677777</c:v>
                </c:pt>
                <c:pt idx="364">
                  <c:v>584.4709209216618</c:v>
                </c:pt>
                <c:pt idx="365">
                  <c:v>584.4745685652206</c:v>
                </c:pt>
                <c:pt idx="366">
                  <c:v>584.4407211340058</c:v>
                </c:pt>
                <c:pt idx="367">
                  <c:v>584.374448475594</c:v>
                </c:pt>
                <c:pt idx="368">
                  <c:v>584.3231587761097</c:v>
                </c:pt>
                <c:pt idx="369">
                  <c:v>584.2776028077885</c:v>
                </c:pt>
                <c:pt idx="370">
                  <c:v>584.2400854404312</c:v>
                </c:pt>
                <c:pt idx="371">
                  <c:v>583.9778197457736</c:v>
                </c:pt>
                <c:pt idx="372">
                  <c:v>584.3467244363019</c:v>
                </c:pt>
                <c:pt idx="373">
                  <c:v>584.0406514447395</c:v>
                </c:pt>
                <c:pt idx="374">
                  <c:v>584.0590258808215</c:v>
                </c:pt>
                <c:pt idx="375">
                  <c:v>583.899577316042</c:v>
                </c:pt>
                <c:pt idx="376">
                  <c:v>583.4725601288036</c:v>
                </c:pt>
                <c:pt idx="377">
                  <c:v>583.7241680520323</c:v>
                </c:pt>
                <c:pt idx="378">
                  <c:v>583.7204045997048</c:v>
                </c:pt>
                <c:pt idx="379">
                  <c:v>583.7661109004193</c:v>
                </c:pt>
                <c:pt idx="380">
                  <c:v>583.9825386454775</c:v>
                </c:pt>
                <c:pt idx="381">
                  <c:v>583.6453667083866</c:v>
                </c:pt>
                <c:pt idx="382">
                  <c:v>583.599359531168</c:v>
                </c:pt>
                <c:pt idx="383">
                  <c:v>583.6107132989114</c:v>
                </c:pt>
                <c:pt idx="384">
                  <c:v>583.7009245127541</c:v>
                </c:pt>
                <c:pt idx="385">
                  <c:v>583.6708016198372</c:v>
                </c:pt>
                <c:pt idx="386">
                  <c:v>583.7197005702977</c:v>
                </c:pt>
                <c:pt idx="387">
                  <c:v>583.7552908603288</c:v>
                </c:pt>
                <c:pt idx="388">
                  <c:v>583.6331490962571</c:v>
                </c:pt>
                <c:pt idx="389">
                  <c:v>583.6436648533556</c:v>
                </c:pt>
                <c:pt idx="390">
                  <c:v>583.6856903065528</c:v>
                </c:pt>
                <c:pt idx="391">
                  <c:v>583.626166785357</c:v>
                </c:pt>
                <c:pt idx="392">
                  <c:v>583.5381704685802</c:v>
                </c:pt>
                <c:pt idx="393">
                  <c:v>583.6854121479984</c:v>
                </c:pt>
                <c:pt idx="394">
                  <c:v>583.5614557561676</c:v>
                </c:pt>
                <c:pt idx="395">
                  <c:v>583.5969677551332</c:v>
                </c:pt>
                <c:pt idx="396">
                  <c:v>583.5178426323349</c:v>
                </c:pt>
                <c:pt idx="397">
                  <c:v>583.4907811250715</c:v>
                </c:pt>
                <c:pt idx="398">
                  <c:v>583.3192241205701</c:v>
                </c:pt>
                <c:pt idx="399">
                  <c:v>583.467724336204</c:v>
                </c:pt>
                <c:pt idx="400">
                  <c:v>583.3437967054491</c:v>
                </c:pt>
                <c:pt idx="401">
                  <c:v>583.5119375807817</c:v>
                </c:pt>
                <c:pt idx="402">
                  <c:v>583.5946884437842</c:v>
                </c:pt>
                <c:pt idx="403">
                  <c:v>583.6691956547533</c:v>
                </c:pt>
                <c:pt idx="404">
                  <c:v>583.3109149259591</c:v>
                </c:pt>
                <c:pt idx="405">
                  <c:v>583.4236687585075</c:v>
                </c:pt>
                <c:pt idx="406">
                  <c:v>583.7295575906855</c:v>
                </c:pt>
                <c:pt idx="407">
                  <c:v>583.7633431374846</c:v>
                </c:pt>
                <c:pt idx="408">
                  <c:v>583.6122139565463</c:v>
                </c:pt>
                <c:pt idx="409">
                  <c:v>583.7413216859599</c:v>
                </c:pt>
                <c:pt idx="410">
                  <c:v>583.9539912476638</c:v>
                </c:pt>
                <c:pt idx="411">
                  <c:v>583.6770204162665</c:v>
                </c:pt>
                <c:pt idx="412">
                  <c:v>583.7589682257533</c:v>
                </c:pt>
                <c:pt idx="413">
                  <c:v>583.7575847502895</c:v>
                </c:pt>
                <c:pt idx="414">
                  <c:v>583.6846704490612</c:v>
                </c:pt>
                <c:pt idx="415">
                  <c:v>583.683468975004</c:v>
                </c:pt>
                <c:pt idx="416">
                  <c:v>583.6077108083399</c:v>
                </c:pt>
                <c:pt idx="417">
                  <c:v>583.694101404509</c:v>
                </c:pt>
                <c:pt idx="418">
                  <c:v>583.7841508272433</c:v>
                </c:pt>
                <c:pt idx="419">
                  <c:v>583.775312062601</c:v>
                </c:pt>
                <c:pt idx="420">
                  <c:v>583.6542202508235</c:v>
                </c:pt>
                <c:pt idx="421">
                  <c:v>583.7446402720068</c:v>
                </c:pt>
                <c:pt idx="422">
                  <c:v>583.7521765175597</c:v>
                </c:pt>
                <c:pt idx="423">
                  <c:v>583.7446119540439</c:v>
                </c:pt>
                <c:pt idx="424">
                  <c:v>583.7961930947193</c:v>
                </c:pt>
                <c:pt idx="425">
                  <c:v>583.7146630066061</c:v>
                </c:pt>
                <c:pt idx="426">
                  <c:v>583.7213770410082</c:v>
                </c:pt>
                <c:pt idx="427">
                  <c:v>583.7452508990874</c:v>
                </c:pt>
                <c:pt idx="428">
                  <c:v>583.6073425866804</c:v>
                </c:pt>
                <c:pt idx="429">
                  <c:v>583.7461089921377</c:v>
                </c:pt>
                <c:pt idx="430">
                  <c:v>583.8066295240708</c:v>
                </c:pt>
                <c:pt idx="431">
                  <c:v>583.721069820807</c:v>
                </c:pt>
                <c:pt idx="432">
                  <c:v>583.6055837418362</c:v>
                </c:pt>
                <c:pt idx="433">
                  <c:v>583.6610462000023</c:v>
                </c:pt>
                <c:pt idx="434">
                  <c:v>583.8050976099674</c:v>
                </c:pt>
                <c:pt idx="435">
                  <c:v>583.6618656633874</c:v>
                </c:pt>
                <c:pt idx="436">
                  <c:v>583.7044321417561</c:v>
                </c:pt>
                <c:pt idx="437">
                  <c:v>583.5898118355684</c:v>
                </c:pt>
                <c:pt idx="438">
                  <c:v>583.5869569752017</c:v>
                </c:pt>
                <c:pt idx="439">
                  <c:v>583.5251533980395</c:v>
                </c:pt>
                <c:pt idx="440">
                  <c:v>583.5435930377344</c:v>
                </c:pt>
                <c:pt idx="441">
                  <c:v>583.5484806220088</c:v>
                </c:pt>
                <c:pt idx="442">
                  <c:v>583.4909315603066</c:v>
                </c:pt>
                <c:pt idx="443">
                  <c:v>583.4770764784539</c:v>
                </c:pt>
                <c:pt idx="444">
                  <c:v>583.4185251106048</c:v>
                </c:pt>
                <c:pt idx="445">
                  <c:v>583.4328018825579</c:v>
                </c:pt>
                <c:pt idx="446">
                  <c:v>583.3089740861147</c:v>
                </c:pt>
                <c:pt idx="447">
                  <c:v>583.1721815483868</c:v>
                </c:pt>
                <c:pt idx="448">
                  <c:v>583.1784041632394</c:v>
                </c:pt>
                <c:pt idx="449">
                  <c:v>583.1522218805725</c:v>
                </c:pt>
                <c:pt idx="450">
                  <c:v>583.1575872346529</c:v>
                </c:pt>
                <c:pt idx="451">
                  <c:v>583.0547078215002</c:v>
                </c:pt>
                <c:pt idx="452">
                  <c:v>583.0860175427649</c:v>
                </c:pt>
                <c:pt idx="453">
                  <c:v>583.0629853136892</c:v>
                </c:pt>
                <c:pt idx="454">
                  <c:v>583.2082714511976</c:v>
                </c:pt>
                <c:pt idx="455">
                  <c:v>583.0069362346206</c:v>
                </c:pt>
                <c:pt idx="456">
                  <c:v>583.1753099618104</c:v>
                </c:pt>
                <c:pt idx="457">
                  <c:v>583.1729726987688</c:v>
                </c:pt>
                <c:pt idx="458">
                  <c:v>583.2191759574873</c:v>
                </c:pt>
                <c:pt idx="459">
                  <c:v>583.2843873350656</c:v>
                </c:pt>
                <c:pt idx="460">
                  <c:v>583.2960988068468</c:v>
                </c:pt>
                <c:pt idx="461">
                  <c:v>583.357047061177</c:v>
                </c:pt>
                <c:pt idx="462">
                  <c:v>583.3593861980439</c:v>
                </c:pt>
                <c:pt idx="463">
                  <c:v>583.3306626681754</c:v>
                </c:pt>
                <c:pt idx="464">
                  <c:v>583.2675584716712</c:v>
                </c:pt>
                <c:pt idx="465">
                  <c:v>583.3907372378488</c:v>
                </c:pt>
                <c:pt idx="466">
                  <c:v>583.313156855448</c:v>
                </c:pt>
                <c:pt idx="467">
                  <c:v>583.3609417509348</c:v>
                </c:pt>
                <c:pt idx="468">
                  <c:v>583.2289340033306</c:v>
                </c:pt>
                <c:pt idx="469">
                  <c:v>583.2668317215259</c:v>
                </c:pt>
                <c:pt idx="470">
                  <c:v>583.2982662707807</c:v>
                </c:pt>
                <c:pt idx="471">
                  <c:v>583.2757797599306</c:v>
                </c:pt>
                <c:pt idx="472">
                  <c:v>583.2585451475229</c:v>
                </c:pt>
                <c:pt idx="473">
                  <c:v>583.3177657066848</c:v>
                </c:pt>
                <c:pt idx="474">
                  <c:v>583.243275433439</c:v>
                </c:pt>
                <c:pt idx="475">
                  <c:v>583.2818504391225</c:v>
                </c:pt>
                <c:pt idx="476">
                  <c:v>583.2665709976225</c:v>
                </c:pt>
                <c:pt idx="477">
                  <c:v>583.3437090654044</c:v>
                </c:pt>
                <c:pt idx="478">
                  <c:v>583.3603091238422</c:v>
                </c:pt>
                <c:pt idx="479">
                  <c:v>583.254530027445</c:v>
                </c:pt>
                <c:pt idx="480">
                  <c:v>583.2983889244254</c:v>
                </c:pt>
                <c:pt idx="481">
                  <c:v>583.2044248923446</c:v>
                </c:pt>
                <c:pt idx="482">
                  <c:v>583.1784408404235</c:v>
                </c:pt>
                <c:pt idx="483">
                  <c:v>583.0612509321269</c:v>
                </c:pt>
                <c:pt idx="484">
                  <c:v>583.1304073981111</c:v>
                </c:pt>
                <c:pt idx="485">
                  <c:v>583.03764569886</c:v>
                </c:pt>
                <c:pt idx="486">
                  <c:v>583.0090580754386</c:v>
                </c:pt>
                <c:pt idx="487">
                  <c:v>583.1067557207848</c:v>
                </c:pt>
                <c:pt idx="488">
                  <c:v>583.0231710922831</c:v>
                </c:pt>
                <c:pt idx="489">
                  <c:v>583.1220670662983</c:v>
                </c:pt>
                <c:pt idx="490">
                  <c:v>583.0232056228745</c:v>
                </c:pt>
                <c:pt idx="491">
                  <c:v>582.97498728235</c:v>
                </c:pt>
                <c:pt idx="492">
                  <c:v>583.0259243561633</c:v>
                </c:pt>
                <c:pt idx="493">
                  <c:v>583.0384525783016</c:v>
                </c:pt>
                <c:pt idx="494">
                  <c:v>583.0518133031939</c:v>
                </c:pt>
                <c:pt idx="495">
                  <c:v>583.1158172931995</c:v>
                </c:pt>
                <c:pt idx="496">
                  <c:v>583.0347493750746</c:v>
                </c:pt>
                <c:pt idx="497">
                  <c:v>583.0217984742841</c:v>
                </c:pt>
                <c:pt idx="498">
                  <c:v>583.075624486821</c:v>
                </c:pt>
                <c:pt idx="499">
                  <c:v>582.8847179665287</c:v>
                </c:pt>
                <c:pt idx="500">
                  <c:v>583.0947206550208</c:v>
                </c:pt>
                <c:pt idx="501">
                  <c:v>583.0997880152918</c:v>
                </c:pt>
                <c:pt idx="502">
                  <c:v>583.0776258877274</c:v>
                </c:pt>
                <c:pt idx="503">
                  <c:v>583.1227595111072</c:v>
                </c:pt>
                <c:pt idx="504">
                  <c:v>583.058178379225</c:v>
                </c:pt>
                <c:pt idx="505">
                  <c:v>583.0948212110061</c:v>
                </c:pt>
                <c:pt idx="506">
                  <c:v>583.0147875872991</c:v>
                </c:pt>
                <c:pt idx="507">
                  <c:v>583.1634635753036</c:v>
                </c:pt>
                <c:pt idx="508">
                  <c:v>583.1258766517665</c:v>
                </c:pt>
                <c:pt idx="509">
                  <c:v>583.0523297378638</c:v>
                </c:pt>
                <c:pt idx="510">
                  <c:v>583.0808315536202</c:v>
                </c:pt>
                <c:pt idx="511">
                  <c:v>583.1783185937632</c:v>
                </c:pt>
                <c:pt idx="512">
                  <c:v>583.1277071712504</c:v>
                </c:pt>
                <c:pt idx="513">
                  <c:v>583.0425212308653</c:v>
                </c:pt>
                <c:pt idx="514">
                  <c:v>583.0006918140963</c:v>
                </c:pt>
                <c:pt idx="515">
                  <c:v>583.0191496759585</c:v>
                </c:pt>
                <c:pt idx="516">
                  <c:v>583.0158832416117</c:v>
                </c:pt>
                <c:pt idx="517">
                  <c:v>583.0743279647917</c:v>
                </c:pt>
                <c:pt idx="518">
                  <c:v>583.0143055895429</c:v>
                </c:pt>
                <c:pt idx="519">
                  <c:v>583.0992876608909</c:v>
                </c:pt>
                <c:pt idx="520">
                  <c:v>583.1104801883127</c:v>
                </c:pt>
                <c:pt idx="521">
                  <c:v>583.1509108198594</c:v>
                </c:pt>
                <c:pt idx="522">
                  <c:v>583.0380726311893</c:v>
                </c:pt>
                <c:pt idx="523">
                  <c:v>583.0109579133671</c:v>
                </c:pt>
                <c:pt idx="524">
                  <c:v>582.9673767325986</c:v>
                </c:pt>
                <c:pt idx="525">
                  <c:v>582.8444459916722</c:v>
                </c:pt>
                <c:pt idx="526">
                  <c:v>582.959043818459</c:v>
                </c:pt>
                <c:pt idx="527">
                  <c:v>582.8784720562703</c:v>
                </c:pt>
                <c:pt idx="528">
                  <c:v>582.971029903145</c:v>
                </c:pt>
                <c:pt idx="529">
                  <c:v>582.99259335879</c:v>
                </c:pt>
                <c:pt idx="530">
                  <c:v>583.0495564101508</c:v>
                </c:pt>
                <c:pt idx="531">
                  <c:v>582.9663608725431</c:v>
                </c:pt>
                <c:pt idx="532">
                  <c:v>582.9657777020091</c:v>
                </c:pt>
                <c:pt idx="533">
                  <c:v>582.9648258927186</c:v>
                </c:pt>
                <c:pt idx="534">
                  <c:v>582.9973841768522</c:v>
                </c:pt>
                <c:pt idx="535">
                  <c:v>582.9593350379222</c:v>
                </c:pt>
                <c:pt idx="536">
                  <c:v>582.9629080326032</c:v>
                </c:pt>
                <c:pt idx="537">
                  <c:v>582.9467663307606</c:v>
                </c:pt>
                <c:pt idx="538">
                  <c:v>582.9704835393413</c:v>
                </c:pt>
                <c:pt idx="539">
                  <c:v>582.9415382831605</c:v>
                </c:pt>
                <c:pt idx="540">
                  <c:v>582.9083568073652</c:v>
                </c:pt>
                <c:pt idx="541">
                  <c:v>582.8899356096796</c:v>
                </c:pt>
                <c:pt idx="542">
                  <c:v>582.9628421176376</c:v>
                </c:pt>
                <c:pt idx="543">
                  <c:v>582.8693090433327</c:v>
                </c:pt>
                <c:pt idx="544">
                  <c:v>582.9348806459161</c:v>
                </c:pt>
                <c:pt idx="545">
                  <c:v>582.9036561036147</c:v>
                </c:pt>
                <c:pt idx="546">
                  <c:v>582.8980095180438</c:v>
                </c:pt>
                <c:pt idx="547">
                  <c:v>582.8743172072674</c:v>
                </c:pt>
                <c:pt idx="548">
                  <c:v>582.9136077023745</c:v>
                </c:pt>
                <c:pt idx="549">
                  <c:v>582.928315779911</c:v>
                </c:pt>
                <c:pt idx="550">
                  <c:v>582.9027806099238</c:v>
                </c:pt>
                <c:pt idx="551">
                  <c:v>582.9382147467001</c:v>
                </c:pt>
                <c:pt idx="552">
                  <c:v>582.8882602030416</c:v>
                </c:pt>
                <c:pt idx="553">
                  <c:v>582.913367635215</c:v>
                </c:pt>
                <c:pt idx="554">
                  <c:v>582.8893898633997</c:v>
                </c:pt>
                <c:pt idx="555">
                  <c:v>582.8884864266117</c:v>
                </c:pt>
                <c:pt idx="556">
                  <c:v>582.8913733859692</c:v>
                </c:pt>
                <c:pt idx="557">
                  <c:v>582.9985723014272</c:v>
                </c:pt>
                <c:pt idx="558">
                  <c:v>582.9953862933548</c:v>
                </c:pt>
                <c:pt idx="559">
                  <c:v>583.004451601529</c:v>
                </c:pt>
                <c:pt idx="560">
                  <c:v>583.012196334814</c:v>
                </c:pt>
                <c:pt idx="561">
                  <c:v>583.0423101618934</c:v>
                </c:pt>
                <c:pt idx="562">
                  <c:v>583.0101190368026</c:v>
                </c:pt>
                <c:pt idx="563">
                  <c:v>583.1060222117533</c:v>
                </c:pt>
                <c:pt idx="564">
                  <c:v>583.0437734959344</c:v>
                </c:pt>
                <c:pt idx="565">
                  <c:v>583.0732273689408</c:v>
                </c:pt>
                <c:pt idx="566">
                  <c:v>583.0169638687473</c:v>
                </c:pt>
                <c:pt idx="567">
                  <c:v>583.0553157410811</c:v>
                </c:pt>
                <c:pt idx="568">
                  <c:v>583.0393059394262</c:v>
                </c:pt>
                <c:pt idx="569">
                  <c:v>583.030506977598</c:v>
                </c:pt>
                <c:pt idx="570">
                  <c:v>583.0408353680489</c:v>
                </c:pt>
                <c:pt idx="571">
                  <c:v>583.0978790033362</c:v>
                </c:pt>
                <c:pt idx="572">
                  <c:v>583.0782522243425</c:v>
                </c:pt>
                <c:pt idx="573">
                  <c:v>583.0808365588351</c:v>
                </c:pt>
                <c:pt idx="574">
                  <c:v>583.0783402457632</c:v>
                </c:pt>
                <c:pt idx="575">
                  <c:v>583.110451169146</c:v>
                </c:pt>
                <c:pt idx="576">
                  <c:v>583.116615017119</c:v>
                </c:pt>
                <c:pt idx="577">
                  <c:v>583.0203018254465</c:v>
                </c:pt>
                <c:pt idx="578">
                  <c:v>583.0236593429146</c:v>
                </c:pt>
                <c:pt idx="579">
                  <c:v>583.0389601462829</c:v>
                </c:pt>
                <c:pt idx="580">
                  <c:v>583.044884453322</c:v>
                </c:pt>
                <c:pt idx="581">
                  <c:v>583.0259204220395</c:v>
                </c:pt>
                <c:pt idx="582">
                  <c:v>583.0495153310839</c:v>
                </c:pt>
                <c:pt idx="583">
                  <c:v>583.1373514867747</c:v>
                </c:pt>
                <c:pt idx="584">
                  <c:v>583.0402979440656</c:v>
                </c:pt>
                <c:pt idx="585">
                  <c:v>583.0784171402377</c:v>
                </c:pt>
                <c:pt idx="586">
                  <c:v>583.0501939688924</c:v>
                </c:pt>
                <c:pt idx="587">
                  <c:v>583.0565354680681</c:v>
                </c:pt>
                <c:pt idx="588">
                  <c:v>583.0021649533968</c:v>
                </c:pt>
                <c:pt idx="589">
                  <c:v>582.9919958443518</c:v>
                </c:pt>
                <c:pt idx="590">
                  <c:v>583.0085253188549</c:v>
                </c:pt>
                <c:pt idx="591">
                  <c:v>582.9975604803097</c:v>
                </c:pt>
                <c:pt idx="592">
                  <c:v>583.014464391391</c:v>
                </c:pt>
                <c:pt idx="593">
                  <c:v>582.9985047963942</c:v>
                </c:pt>
                <c:pt idx="594">
                  <c:v>582.9869485107505</c:v>
                </c:pt>
                <c:pt idx="595">
                  <c:v>583.0098757193081</c:v>
                </c:pt>
                <c:pt idx="596">
                  <c:v>582.9680445871749</c:v>
                </c:pt>
                <c:pt idx="597">
                  <c:v>582.9660598944547</c:v>
                </c:pt>
                <c:pt idx="598">
                  <c:v>583.0309016740496</c:v>
                </c:pt>
                <c:pt idx="599">
                  <c:v>582.9736035328267</c:v>
                </c:pt>
                <c:pt idx="600">
                  <c:v>582.9716218592587</c:v>
                </c:pt>
                <c:pt idx="601">
                  <c:v>582.9772183901583</c:v>
                </c:pt>
                <c:pt idx="602">
                  <c:v>582.9689549683006</c:v>
                </c:pt>
                <c:pt idx="603">
                  <c:v>582.9088462045366</c:v>
                </c:pt>
                <c:pt idx="604">
                  <c:v>582.9794701604585</c:v>
                </c:pt>
                <c:pt idx="605">
                  <c:v>582.9405032140107</c:v>
                </c:pt>
                <c:pt idx="606">
                  <c:v>582.9997971734717</c:v>
                </c:pt>
                <c:pt idx="607">
                  <c:v>583.0117933815203</c:v>
                </c:pt>
                <c:pt idx="608">
                  <c:v>582.941134849152</c:v>
                </c:pt>
                <c:pt idx="609">
                  <c:v>582.9961253587544</c:v>
                </c:pt>
                <c:pt idx="610">
                  <c:v>582.9683422537</c:v>
                </c:pt>
                <c:pt idx="611">
                  <c:v>582.9825260922564</c:v>
                </c:pt>
                <c:pt idx="612">
                  <c:v>582.9943823895484</c:v>
                </c:pt>
                <c:pt idx="613">
                  <c:v>583.061671442964</c:v>
                </c:pt>
                <c:pt idx="614">
                  <c:v>582.9896256037021</c:v>
                </c:pt>
                <c:pt idx="615">
                  <c:v>583.0087142385111</c:v>
                </c:pt>
                <c:pt idx="616">
                  <c:v>582.978914614475</c:v>
                </c:pt>
                <c:pt idx="617">
                  <c:v>582.9748487744891</c:v>
                </c:pt>
                <c:pt idx="618">
                  <c:v>582.9766142316929</c:v>
                </c:pt>
                <c:pt idx="619">
                  <c:v>582.9575082615797</c:v>
                </c:pt>
                <c:pt idx="620">
                  <c:v>582.9827720618155</c:v>
                </c:pt>
                <c:pt idx="621">
                  <c:v>582.9681974491033</c:v>
                </c:pt>
                <c:pt idx="622">
                  <c:v>582.9741163098523</c:v>
                </c:pt>
                <c:pt idx="623">
                  <c:v>582.9788884998025</c:v>
                </c:pt>
                <c:pt idx="624">
                  <c:v>582.9612660659848</c:v>
                </c:pt>
                <c:pt idx="625">
                  <c:v>582.9852398243858</c:v>
                </c:pt>
                <c:pt idx="626">
                  <c:v>582.9813537103151</c:v>
                </c:pt>
                <c:pt idx="627">
                  <c:v>582.9742925995577</c:v>
                </c:pt>
                <c:pt idx="628">
                  <c:v>583.0001842753163</c:v>
                </c:pt>
                <c:pt idx="629">
                  <c:v>582.9874439483734</c:v>
                </c:pt>
                <c:pt idx="630">
                  <c:v>582.9293855718367</c:v>
                </c:pt>
                <c:pt idx="631">
                  <c:v>582.9828995887061</c:v>
                </c:pt>
                <c:pt idx="632">
                  <c:v>583.0245515892211</c:v>
                </c:pt>
                <c:pt idx="633">
                  <c:v>583.0150469561693</c:v>
                </c:pt>
                <c:pt idx="634">
                  <c:v>582.9928857815959</c:v>
                </c:pt>
                <c:pt idx="635">
                  <c:v>583.0102415872828</c:v>
                </c:pt>
                <c:pt idx="636">
                  <c:v>583.0449111600668</c:v>
                </c:pt>
                <c:pt idx="637">
                  <c:v>583.0371961899286</c:v>
                </c:pt>
                <c:pt idx="638">
                  <c:v>583.0468541465152</c:v>
                </c:pt>
                <c:pt idx="639">
                  <c:v>583.0359555391045</c:v>
                </c:pt>
                <c:pt idx="640">
                  <c:v>583.0378650183314</c:v>
                </c:pt>
                <c:pt idx="641">
                  <c:v>583.058098166711</c:v>
                </c:pt>
                <c:pt idx="642">
                  <c:v>583.0432313471465</c:v>
                </c:pt>
                <c:pt idx="643">
                  <c:v>583.0416192575643</c:v>
                </c:pt>
                <c:pt idx="644">
                  <c:v>583.0302810900797</c:v>
                </c:pt>
                <c:pt idx="645">
                  <c:v>583.0263662513814</c:v>
                </c:pt>
                <c:pt idx="646">
                  <c:v>583.0254909112144</c:v>
                </c:pt>
                <c:pt idx="647">
                  <c:v>583.068764938729</c:v>
                </c:pt>
                <c:pt idx="648">
                  <c:v>583.0644403185064</c:v>
                </c:pt>
                <c:pt idx="649">
                  <c:v>583.0792171478964</c:v>
                </c:pt>
                <c:pt idx="650">
                  <c:v>583.085081654061</c:v>
                </c:pt>
                <c:pt idx="651">
                  <c:v>583.0270588230808</c:v>
                </c:pt>
                <c:pt idx="652">
                  <c:v>583.0662995835718</c:v>
                </c:pt>
                <c:pt idx="653">
                  <c:v>583.0731967073143</c:v>
                </c:pt>
                <c:pt idx="654">
                  <c:v>583.0705103622624</c:v>
                </c:pt>
                <c:pt idx="655">
                  <c:v>583.0497266647182</c:v>
                </c:pt>
                <c:pt idx="656">
                  <c:v>583.0582359831251</c:v>
                </c:pt>
                <c:pt idx="657">
                  <c:v>583.0587972757924</c:v>
                </c:pt>
                <c:pt idx="658">
                  <c:v>583.0477918190267</c:v>
                </c:pt>
                <c:pt idx="659">
                  <c:v>583.0514365045032</c:v>
                </c:pt>
                <c:pt idx="660">
                  <c:v>583.0573640891333</c:v>
                </c:pt>
                <c:pt idx="661">
                  <c:v>583.0371987343955</c:v>
                </c:pt>
                <c:pt idx="662">
                  <c:v>583.0429061666783</c:v>
                </c:pt>
                <c:pt idx="663">
                  <c:v>583.028931713304</c:v>
                </c:pt>
                <c:pt idx="664">
                  <c:v>583.0713559869444</c:v>
                </c:pt>
                <c:pt idx="665">
                  <c:v>583.056459194748</c:v>
                </c:pt>
                <c:pt idx="666">
                  <c:v>583.0582473434927</c:v>
                </c:pt>
                <c:pt idx="667">
                  <c:v>583.0231493091435</c:v>
                </c:pt>
                <c:pt idx="668">
                  <c:v>583.0586770479797</c:v>
                </c:pt>
                <c:pt idx="669">
                  <c:v>583.0597861958307</c:v>
                </c:pt>
                <c:pt idx="670">
                  <c:v>583.0684892063816</c:v>
                </c:pt>
                <c:pt idx="671">
                  <c:v>583.0803952201953</c:v>
                </c:pt>
                <c:pt idx="672">
                  <c:v>583.0602326975179</c:v>
                </c:pt>
                <c:pt idx="673">
                  <c:v>583.0470089458636</c:v>
                </c:pt>
                <c:pt idx="674">
                  <c:v>583.0545431832185</c:v>
                </c:pt>
                <c:pt idx="675">
                  <c:v>583.0523793767384</c:v>
                </c:pt>
                <c:pt idx="676">
                  <c:v>583.0525274830787</c:v>
                </c:pt>
                <c:pt idx="677">
                  <c:v>583.0422847378153</c:v>
                </c:pt>
                <c:pt idx="678">
                  <c:v>583.0403543383193</c:v>
                </c:pt>
                <c:pt idx="679">
                  <c:v>583.012346733547</c:v>
                </c:pt>
                <c:pt idx="680">
                  <c:v>583.0739965886042</c:v>
                </c:pt>
                <c:pt idx="681">
                  <c:v>583.0283845814491</c:v>
                </c:pt>
                <c:pt idx="682">
                  <c:v>583.0443471222538</c:v>
                </c:pt>
                <c:pt idx="683">
                  <c:v>583.0663237787597</c:v>
                </c:pt>
                <c:pt idx="684">
                  <c:v>583.0783196678424</c:v>
                </c:pt>
                <c:pt idx="685">
                  <c:v>583.085440455341</c:v>
                </c:pt>
                <c:pt idx="686">
                  <c:v>583.0703111717171</c:v>
                </c:pt>
                <c:pt idx="687">
                  <c:v>583.0528800822299</c:v>
                </c:pt>
                <c:pt idx="688">
                  <c:v>583.0649442488378</c:v>
                </c:pt>
                <c:pt idx="689">
                  <c:v>583.0372366398524</c:v>
                </c:pt>
                <c:pt idx="690">
                  <c:v>583.0778420031979</c:v>
                </c:pt>
                <c:pt idx="691">
                  <c:v>583.0606969452158</c:v>
                </c:pt>
                <c:pt idx="692">
                  <c:v>583.0713274098807</c:v>
                </c:pt>
                <c:pt idx="693">
                  <c:v>583.0671283562523</c:v>
                </c:pt>
                <c:pt idx="694">
                  <c:v>583.0845517480835</c:v>
                </c:pt>
                <c:pt idx="695">
                  <c:v>583.0703873532583</c:v>
                </c:pt>
                <c:pt idx="696">
                  <c:v>583.0707835702298</c:v>
                </c:pt>
                <c:pt idx="697">
                  <c:v>583.0724771318962</c:v>
                </c:pt>
                <c:pt idx="698">
                  <c:v>583.0603526011887</c:v>
                </c:pt>
                <c:pt idx="699">
                  <c:v>583.065513911279</c:v>
                </c:pt>
                <c:pt idx="700">
                  <c:v>583.0686679849567</c:v>
                </c:pt>
                <c:pt idx="701">
                  <c:v>583.0727647404773</c:v>
                </c:pt>
                <c:pt idx="702">
                  <c:v>583.0626274790106</c:v>
                </c:pt>
                <c:pt idx="703">
                  <c:v>583.0590652380669</c:v>
                </c:pt>
                <c:pt idx="704">
                  <c:v>583.0575950209445</c:v>
                </c:pt>
                <c:pt idx="705">
                  <c:v>583.062321496428</c:v>
                </c:pt>
                <c:pt idx="706">
                  <c:v>583.0555083872804</c:v>
                </c:pt>
                <c:pt idx="707">
                  <c:v>583.0620649462389</c:v>
                </c:pt>
                <c:pt idx="708">
                  <c:v>583.0855611720392</c:v>
                </c:pt>
                <c:pt idx="709">
                  <c:v>583.0576022290976</c:v>
                </c:pt>
                <c:pt idx="710">
                  <c:v>583.058553748523</c:v>
                </c:pt>
                <c:pt idx="711">
                  <c:v>583.0487880626964</c:v>
                </c:pt>
                <c:pt idx="712">
                  <c:v>583.0612995466678</c:v>
                </c:pt>
                <c:pt idx="713">
                  <c:v>583.0475569158439</c:v>
                </c:pt>
                <c:pt idx="714">
                  <c:v>583.0261098279572</c:v>
                </c:pt>
                <c:pt idx="715">
                  <c:v>583.0278164776158</c:v>
                </c:pt>
                <c:pt idx="716">
                  <c:v>583.0018391362713</c:v>
                </c:pt>
                <c:pt idx="717">
                  <c:v>582.9847718856491</c:v>
                </c:pt>
                <c:pt idx="718">
                  <c:v>582.9965579487155</c:v>
                </c:pt>
                <c:pt idx="719">
                  <c:v>582.9933920070775</c:v>
                </c:pt>
                <c:pt idx="720">
                  <c:v>583.00218142433</c:v>
                </c:pt>
                <c:pt idx="721">
                  <c:v>582.9989996293762</c:v>
                </c:pt>
                <c:pt idx="722">
                  <c:v>583.0008231412273</c:v>
                </c:pt>
                <c:pt idx="723">
                  <c:v>582.9887033074691</c:v>
                </c:pt>
                <c:pt idx="724">
                  <c:v>583.0001259466006</c:v>
                </c:pt>
                <c:pt idx="725">
                  <c:v>583.0061940878174</c:v>
                </c:pt>
                <c:pt idx="726">
                  <c:v>583.0097758759575</c:v>
                </c:pt>
                <c:pt idx="727">
                  <c:v>582.9962097775687</c:v>
                </c:pt>
                <c:pt idx="728">
                  <c:v>582.995370144566</c:v>
                </c:pt>
                <c:pt idx="729">
                  <c:v>582.9882238046503</c:v>
                </c:pt>
                <c:pt idx="730">
                  <c:v>582.9829485167564</c:v>
                </c:pt>
                <c:pt idx="731">
                  <c:v>582.9776514212037</c:v>
                </c:pt>
                <c:pt idx="732">
                  <c:v>582.9873359857664</c:v>
                </c:pt>
                <c:pt idx="733">
                  <c:v>582.9880612416417</c:v>
                </c:pt>
                <c:pt idx="734">
                  <c:v>582.9878641643249</c:v>
                </c:pt>
                <c:pt idx="735">
                  <c:v>582.9860699711114</c:v>
                </c:pt>
                <c:pt idx="736">
                  <c:v>582.9865417438563</c:v>
                </c:pt>
                <c:pt idx="737">
                  <c:v>582.9733405852236</c:v>
                </c:pt>
                <c:pt idx="738">
                  <c:v>582.9767033941854</c:v>
                </c:pt>
                <c:pt idx="739">
                  <c:v>582.9683119699331</c:v>
                </c:pt>
                <c:pt idx="740">
                  <c:v>582.9606041856696</c:v>
                </c:pt>
                <c:pt idx="741">
                  <c:v>582.9603279029617</c:v>
                </c:pt>
                <c:pt idx="742">
                  <c:v>582.9598244026375</c:v>
                </c:pt>
                <c:pt idx="743">
                  <c:v>582.9540353283604</c:v>
                </c:pt>
                <c:pt idx="744">
                  <c:v>582.9560636367593</c:v>
                </c:pt>
                <c:pt idx="745">
                  <c:v>582.9595097433447</c:v>
                </c:pt>
                <c:pt idx="746">
                  <c:v>582.9620217580442</c:v>
                </c:pt>
                <c:pt idx="747">
                  <c:v>582.9871466238671</c:v>
                </c:pt>
                <c:pt idx="748">
                  <c:v>582.9992835482067</c:v>
                </c:pt>
                <c:pt idx="749">
                  <c:v>583.005107493088</c:v>
                </c:pt>
                <c:pt idx="750">
                  <c:v>583.0001568801981</c:v>
                </c:pt>
                <c:pt idx="751">
                  <c:v>583.0179671708916</c:v>
                </c:pt>
                <c:pt idx="752">
                  <c:v>583.0208117278389</c:v>
                </c:pt>
                <c:pt idx="753">
                  <c:v>583.0083861228213</c:v>
                </c:pt>
                <c:pt idx="754">
                  <c:v>583.0199707217929</c:v>
                </c:pt>
                <c:pt idx="755">
                  <c:v>583.0203405401315</c:v>
                </c:pt>
                <c:pt idx="756">
                  <c:v>583.0143744283097</c:v>
                </c:pt>
                <c:pt idx="757">
                  <c:v>583.0123027344878</c:v>
                </c:pt>
                <c:pt idx="758">
                  <c:v>583.0129816398869</c:v>
                </c:pt>
                <c:pt idx="759">
                  <c:v>583.0162618655041</c:v>
                </c:pt>
                <c:pt idx="760">
                  <c:v>583.0150201895948</c:v>
                </c:pt>
                <c:pt idx="761">
                  <c:v>583.0197215559567</c:v>
                </c:pt>
                <c:pt idx="762">
                  <c:v>583.0085318229844</c:v>
                </c:pt>
                <c:pt idx="763">
                  <c:v>583.0022643257632</c:v>
                </c:pt>
                <c:pt idx="764">
                  <c:v>582.9978253591578</c:v>
                </c:pt>
                <c:pt idx="765">
                  <c:v>582.9952467907567</c:v>
                </c:pt>
                <c:pt idx="766">
                  <c:v>582.9970992921928</c:v>
                </c:pt>
                <c:pt idx="767">
                  <c:v>582.997020371852</c:v>
                </c:pt>
                <c:pt idx="768">
                  <c:v>582.9899596269395</c:v>
                </c:pt>
                <c:pt idx="769">
                  <c:v>583.0071446082211</c:v>
                </c:pt>
                <c:pt idx="770">
                  <c:v>582.9996255600236</c:v>
                </c:pt>
                <c:pt idx="771">
                  <c:v>583.0084423414676</c:v>
                </c:pt>
                <c:pt idx="772">
                  <c:v>582.9967870622318</c:v>
                </c:pt>
                <c:pt idx="773">
                  <c:v>582.9903961991348</c:v>
                </c:pt>
                <c:pt idx="774">
                  <c:v>583.00360576701</c:v>
                </c:pt>
                <c:pt idx="775">
                  <c:v>583.0075160585675</c:v>
                </c:pt>
                <c:pt idx="776">
                  <c:v>582.9961395721291</c:v>
                </c:pt>
                <c:pt idx="777">
                  <c:v>582.999312497394</c:v>
                </c:pt>
                <c:pt idx="778">
                  <c:v>583.0131667812321</c:v>
                </c:pt>
                <c:pt idx="779">
                  <c:v>582.9980115869567</c:v>
                </c:pt>
                <c:pt idx="780">
                  <c:v>582.9891798078696</c:v>
                </c:pt>
                <c:pt idx="781">
                  <c:v>582.9728822298879</c:v>
                </c:pt>
                <c:pt idx="782">
                  <c:v>582.987783575547</c:v>
                </c:pt>
                <c:pt idx="783">
                  <c:v>582.9676867585306</c:v>
                </c:pt>
                <c:pt idx="784">
                  <c:v>582.9923782420483</c:v>
                </c:pt>
                <c:pt idx="785">
                  <c:v>582.9895751629637</c:v>
                </c:pt>
                <c:pt idx="786">
                  <c:v>582.9873677371156</c:v>
                </c:pt>
                <c:pt idx="787">
                  <c:v>582.9959632235466</c:v>
                </c:pt>
                <c:pt idx="788">
                  <c:v>582.9856281363298</c:v>
                </c:pt>
                <c:pt idx="789">
                  <c:v>582.9875196312728</c:v>
                </c:pt>
                <c:pt idx="790">
                  <c:v>582.9884941351611</c:v>
                </c:pt>
                <c:pt idx="791">
                  <c:v>582.996826995837</c:v>
                </c:pt>
                <c:pt idx="792">
                  <c:v>582.9845724811022</c:v>
                </c:pt>
                <c:pt idx="793">
                  <c:v>582.9907431649474</c:v>
                </c:pt>
                <c:pt idx="794">
                  <c:v>582.9857657613676</c:v>
                </c:pt>
                <c:pt idx="795">
                  <c:v>583.0029641735506</c:v>
                </c:pt>
                <c:pt idx="796">
                  <c:v>582.9910448289226</c:v>
                </c:pt>
                <c:pt idx="797">
                  <c:v>583.0021393325844</c:v>
                </c:pt>
                <c:pt idx="798">
                  <c:v>582.9911124416105</c:v>
                </c:pt>
                <c:pt idx="799">
                  <c:v>582.9977524292087</c:v>
                </c:pt>
                <c:pt idx="800">
                  <c:v>582.9901293261078</c:v>
                </c:pt>
                <c:pt idx="801">
                  <c:v>582.9894572317464</c:v>
                </c:pt>
                <c:pt idx="802">
                  <c:v>582.9888930667252</c:v>
                </c:pt>
                <c:pt idx="803">
                  <c:v>582.9928573876899</c:v>
                </c:pt>
                <c:pt idx="804">
                  <c:v>582.984745617809</c:v>
                </c:pt>
                <c:pt idx="805">
                  <c:v>582.9901366881143</c:v>
                </c:pt>
                <c:pt idx="806">
                  <c:v>582.9960382032509</c:v>
                </c:pt>
                <c:pt idx="807">
                  <c:v>582.9974507538393</c:v>
                </c:pt>
                <c:pt idx="808">
                  <c:v>582.9893302281686</c:v>
                </c:pt>
                <c:pt idx="809">
                  <c:v>582.9920638851918</c:v>
                </c:pt>
                <c:pt idx="810">
                  <c:v>583.0086228978213</c:v>
                </c:pt>
                <c:pt idx="811">
                  <c:v>582.9963718795819</c:v>
                </c:pt>
                <c:pt idx="812">
                  <c:v>582.9972765602039</c:v>
                </c:pt>
                <c:pt idx="813">
                  <c:v>582.9976570609759</c:v>
                </c:pt>
                <c:pt idx="814">
                  <c:v>582.9834071662922</c:v>
                </c:pt>
                <c:pt idx="815">
                  <c:v>582.9831621656634</c:v>
                </c:pt>
                <c:pt idx="816">
                  <c:v>582.9778683127353</c:v>
                </c:pt>
                <c:pt idx="817">
                  <c:v>582.9854216757711</c:v>
                </c:pt>
                <c:pt idx="818">
                  <c:v>582.9877304674353</c:v>
                </c:pt>
                <c:pt idx="819">
                  <c:v>582.9862684160238</c:v>
                </c:pt>
                <c:pt idx="820">
                  <c:v>582.9937006160088</c:v>
                </c:pt>
                <c:pt idx="821">
                  <c:v>582.9853667701746</c:v>
                </c:pt>
                <c:pt idx="822">
                  <c:v>582.9935996628492</c:v>
                </c:pt>
                <c:pt idx="823">
                  <c:v>582.9919478252241</c:v>
                </c:pt>
                <c:pt idx="824">
                  <c:v>582.9969106265073</c:v>
                </c:pt>
                <c:pt idx="825">
                  <c:v>582.996448555596</c:v>
                </c:pt>
                <c:pt idx="826">
                  <c:v>582.9999589219713</c:v>
                </c:pt>
                <c:pt idx="827">
                  <c:v>583.0002527282771</c:v>
                </c:pt>
                <c:pt idx="828">
                  <c:v>582.9977318750638</c:v>
                </c:pt>
                <c:pt idx="829">
                  <c:v>583.0021793584193</c:v>
                </c:pt>
                <c:pt idx="830">
                  <c:v>583.0016516393731</c:v>
                </c:pt>
                <c:pt idx="831">
                  <c:v>582.9993038745306</c:v>
                </c:pt>
                <c:pt idx="832">
                  <c:v>583.0021445049058</c:v>
                </c:pt>
                <c:pt idx="833">
                  <c:v>583.0014415824731</c:v>
                </c:pt>
                <c:pt idx="834">
                  <c:v>582.9960193341618</c:v>
                </c:pt>
                <c:pt idx="835">
                  <c:v>582.9965174584056</c:v>
                </c:pt>
                <c:pt idx="836">
                  <c:v>582.9906703840037</c:v>
                </c:pt>
                <c:pt idx="837">
                  <c:v>582.9907792763232</c:v>
                </c:pt>
                <c:pt idx="838">
                  <c:v>582.9926524955441</c:v>
                </c:pt>
                <c:pt idx="839">
                  <c:v>582.9965570028655</c:v>
                </c:pt>
                <c:pt idx="840">
                  <c:v>582.9974179589203</c:v>
                </c:pt>
                <c:pt idx="841">
                  <c:v>582.9881893255942</c:v>
                </c:pt>
                <c:pt idx="842">
                  <c:v>582.9890826755743</c:v>
                </c:pt>
                <c:pt idx="843">
                  <c:v>582.9866426493753</c:v>
                </c:pt>
                <c:pt idx="844">
                  <c:v>582.9892510762172</c:v>
                </c:pt>
                <c:pt idx="845">
                  <c:v>582.9894699774561</c:v>
                </c:pt>
                <c:pt idx="846">
                  <c:v>582.9926611442353</c:v>
                </c:pt>
                <c:pt idx="847">
                  <c:v>582.9844479985468</c:v>
                </c:pt>
                <c:pt idx="848">
                  <c:v>582.999692225429</c:v>
                </c:pt>
                <c:pt idx="849">
                  <c:v>582.9995281200981</c:v>
                </c:pt>
                <c:pt idx="850">
                  <c:v>583.0007369040004</c:v>
                </c:pt>
                <c:pt idx="851">
                  <c:v>583.000439695694</c:v>
                </c:pt>
                <c:pt idx="852">
                  <c:v>582.995117730751</c:v>
                </c:pt>
                <c:pt idx="853">
                  <c:v>582.9973944875716</c:v>
                </c:pt>
                <c:pt idx="854">
                  <c:v>582.9883285020751</c:v>
                </c:pt>
                <c:pt idx="855">
                  <c:v>582.9938965084431</c:v>
                </c:pt>
                <c:pt idx="856">
                  <c:v>582.9930250276183</c:v>
                </c:pt>
                <c:pt idx="857">
                  <c:v>582.9968428079881</c:v>
                </c:pt>
                <c:pt idx="858">
                  <c:v>582.994975096272</c:v>
                </c:pt>
                <c:pt idx="859">
                  <c:v>582.9937656888651</c:v>
                </c:pt>
                <c:pt idx="860">
                  <c:v>582.9934027314467</c:v>
                </c:pt>
                <c:pt idx="861">
                  <c:v>582.9935648459588</c:v>
                </c:pt>
                <c:pt idx="862">
                  <c:v>582.9978542414235</c:v>
                </c:pt>
                <c:pt idx="863">
                  <c:v>582.994245727674</c:v>
                </c:pt>
                <c:pt idx="864">
                  <c:v>582.9922597338924</c:v>
                </c:pt>
                <c:pt idx="865">
                  <c:v>582.9952828591898</c:v>
                </c:pt>
                <c:pt idx="866">
                  <c:v>582.9950443064977</c:v>
                </c:pt>
                <c:pt idx="867">
                  <c:v>582.994543334509</c:v>
                </c:pt>
                <c:pt idx="868">
                  <c:v>582.9910365916319</c:v>
                </c:pt>
                <c:pt idx="869">
                  <c:v>582.9909946626518</c:v>
                </c:pt>
                <c:pt idx="870">
                  <c:v>582.9872242969473</c:v>
                </c:pt>
                <c:pt idx="871">
                  <c:v>582.9887949551367</c:v>
                </c:pt>
                <c:pt idx="872">
                  <c:v>582.9867110863318</c:v>
                </c:pt>
                <c:pt idx="873">
                  <c:v>582.9882432295709</c:v>
                </c:pt>
                <c:pt idx="874">
                  <c:v>582.9848862664868</c:v>
                </c:pt>
                <c:pt idx="875">
                  <c:v>582.9963986286566</c:v>
                </c:pt>
                <c:pt idx="876">
                  <c:v>583.0018142847687</c:v>
                </c:pt>
                <c:pt idx="877">
                  <c:v>582.9937943708402</c:v>
                </c:pt>
                <c:pt idx="878">
                  <c:v>582.9940569699763</c:v>
                </c:pt>
                <c:pt idx="879">
                  <c:v>582.9849003255896</c:v>
                </c:pt>
                <c:pt idx="880">
                  <c:v>582.9856917030877</c:v>
                </c:pt>
                <c:pt idx="881">
                  <c:v>582.9861942004308</c:v>
                </c:pt>
                <c:pt idx="882">
                  <c:v>582.9871808593235</c:v>
                </c:pt>
                <c:pt idx="883">
                  <c:v>582.9865143095606</c:v>
                </c:pt>
                <c:pt idx="884">
                  <c:v>582.9854507730792</c:v>
                </c:pt>
                <c:pt idx="885">
                  <c:v>582.9870182369287</c:v>
                </c:pt>
                <c:pt idx="886">
                  <c:v>582.9929273362769</c:v>
                </c:pt>
                <c:pt idx="887">
                  <c:v>582.9963121407658</c:v>
                </c:pt>
                <c:pt idx="888">
                  <c:v>582.996496450526</c:v>
                </c:pt>
                <c:pt idx="889">
                  <c:v>582.9938807503698</c:v>
                </c:pt>
                <c:pt idx="890">
                  <c:v>582.9959526251256</c:v>
                </c:pt>
                <c:pt idx="891">
                  <c:v>582.995891637688</c:v>
                </c:pt>
                <c:pt idx="892">
                  <c:v>582.9923178676655</c:v>
                </c:pt>
                <c:pt idx="893">
                  <c:v>582.9977899452175</c:v>
                </c:pt>
                <c:pt idx="894">
                  <c:v>582.9992879290054</c:v>
                </c:pt>
                <c:pt idx="895">
                  <c:v>582.9954978139342</c:v>
                </c:pt>
                <c:pt idx="896">
                  <c:v>582.9941961615291</c:v>
                </c:pt>
                <c:pt idx="897">
                  <c:v>582.9941356667675</c:v>
                </c:pt>
                <c:pt idx="898">
                  <c:v>582.9913408447555</c:v>
                </c:pt>
                <c:pt idx="899">
                  <c:v>582.9961092282404</c:v>
                </c:pt>
                <c:pt idx="900">
                  <c:v>582.9993592540868</c:v>
                </c:pt>
                <c:pt idx="901">
                  <c:v>582.9947458338894</c:v>
                </c:pt>
                <c:pt idx="902">
                  <c:v>582.9978151131836</c:v>
                </c:pt>
                <c:pt idx="903">
                  <c:v>583.0007634948657</c:v>
                </c:pt>
                <c:pt idx="904">
                  <c:v>583.0025787232398</c:v>
                </c:pt>
                <c:pt idx="905">
                  <c:v>583.0011112966965</c:v>
                </c:pt>
                <c:pt idx="906">
                  <c:v>582.9982278549379</c:v>
                </c:pt>
                <c:pt idx="907">
                  <c:v>583.0058479022172</c:v>
                </c:pt>
                <c:pt idx="908">
                  <c:v>582.9910579872957</c:v>
                </c:pt>
                <c:pt idx="909">
                  <c:v>583.000192268579</c:v>
                </c:pt>
                <c:pt idx="910">
                  <c:v>583.006228438703</c:v>
                </c:pt>
                <c:pt idx="911">
                  <c:v>582.997578921001</c:v>
                </c:pt>
                <c:pt idx="912">
                  <c:v>583.006562007518</c:v>
                </c:pt>
                <c:pt idx="913">
                  <c:v>583.005723602033</c:v>
                </c:pt>
                <c:pt idx="914">
                  <c:v>583.0019123850491</c:v>
                </c:pt>
                <c:pt idx="915">
                  <c:v>583.0020416728146</c:v>
                </c:pt>
                <c:pt idx="916">
                  <c:v>583.0040051459747</c:v>
                </c:pt>
                <c:pt idx="917">
                  <c:v>583.0019633572562</c:v>
                </c:pt>
                <c:pt idx="918">
                  <c:v>583.0065834931456</c:v>
                </c:pt>
                <c:pt idx="919">
                  <c:v>583.0057086816803</c:v>
                </c:pt>
                <c:pt idx="920">
                  <c:v>583.0003970645467</c:v>
                </c:pt>
                <c:pt idx="921">
                  <c:v>583.0014909293616</c:v>
                </c:pt>
                <c:pt idx="922">
                  <c:v>583.0062807231916</c:v>
                </c:pt>
                <c:pt idx="923">
                  <c:v>582.999488433918</c:v>
                </c:pt>
                <c:pt idx="924">
                  <c:v>583.0037033503952</c:v>
                </c:pt>
                <c:pt idx="925">
                  <c:v>582.9998359770954</c:v>
                </c:pt>
                <c:pt idx="926">
                  <c:v>583.0000965498915</c:v>
                </c:pt>
                <c:pt idx="927">
                  <c:v>582.9997848819849</c:v>
                </c:pt>
                <c:pt idx="928">
                  <c:v>582.9986739139964</c:v>
                </c:pt>
                <c:pt idx="929">
                  <c:v>582.9989489727075</c:v>
                </c:pt>
                <c:pt idx="930">
                  <c:v>583.0003125120036</c:v>
                </c:pt>
                <c:pt idx="931">
                  <c:v>583.0019125630942</c:v>
                </c:pt>
                <c:pt idx="932">
                  <c:v>582.9993991857232</c:v>
                </c:pt>
                <c:pt idx="933">
                  <c:v>583.0011605651509</c:v>
                </c:pt>
                <c:pt idx="934">
                  <c:v>583.0002467714108</c:v>
                </c:pt>
                <c:pt idx="935">
                  <c:v>582.9954949491525</c:v>
                </c:pt>
                <c:pt idx="936">
                  <c:v>583.0019461992342</c:v>
                </c:pt>
                <c:pt idx="937">
                  <c:v>582.9988469391534</c:v>
                </c:pt>
                <c:pt idx="938">
                  <c:v>583.0014500164091</c:v>
                </c:pt>
                <c:pt idx="939">
                  <c:v>582.9964364164553</c:v>
                </c:pt>
                <c:pt idx="940">
                  <c:v>582.9980859572742</c:v>
                </c:pt>
                <c:pt idx="941">
                  <c:v>582.9951779028615</c:v>
                </c:pt>
                <c:pt idx="942">
                  <c:v>583.0015267665407</c:v>
                </c:pt>
                <c:pt idx="943">
                  <c:v>582.9940702944386</c:v>
                </c:pt>
                <c:pt idx="944">
                  <c:v>582.9983597139351</c:v>
                </c:pt>
                <c:pt idx="945">
                  <c:v>582.9998245258689</c:v>
                </c:pt>
                <c:pt idx="946">
                  <c:v>582.9994059999997</c:v>
                </c:pt>
                <c:pt idx="947">
                  <c:v>582.9980600674219</c:v>
                </c:pt>
                <c:pt idx="948">
                  <c:v>582.9993674180874</c:v>
                </c:pt>
                <c:pt idx="949">
                  <c:v>582.9997894835154</c:v>
                </c:pt>
                <c:pt idx="950">
                  <c:v>583.0020993926495</c:v>
                </c:pt>
                <c:pt idx="951">
                  <c:v>583.0020515099079</c:v>
                </c:pt>
                <c:pt idx="952">
                  <c:v>583.0004249512715</c:v>
                </c:pt>
                <c:pt idx="953">
                  <c:v>583.0034257437104</c:v>
                </c:pt>
                <c:pt idx="954">
                  <c:v>583.0036016987051</c:v>
                </c:pt>
                <c:pt idx="955">
                  <c:v>583.0023837720937</c:v>
                </c:pt>
                <c:pt idx="956">
                  <c:v>583.0026483345408</c:v>
                </c:pt>
                <c:pt idx="957">
                  <c:v>583.0010465179568</c:v>
                </c:pt>
                <c:pt idx="958">
                  <c:v>583.0005712600621</c:v>
                </c:pt>
                <c:pt idx="959">
                  <c:v>583.0019232137043</c:v>
                </c:pt>
                <c:pt idx="960">
                  <c:v>583.0029066723802</c:v>
                </c:pt>
                <c:pt idx="961">
                  <c:v>583.0019859188761</c:v>
                </c:pt>
                <c:pt idx="962">
                  <c:v>583.0018041988064</c:v>
                </c:pt>
                <c:pt idx="963">
                  <c:v>583.0025923782044</c:v>
                </c:pt>
                <c:pt idx="964">
                  <c:v>582.9973051323824</c:v>
                </c:pt>
                <c:pt idx="965">
                  <c:v>583.0001756862041</c:v>
                </c:pt>
                <c:pt idx="966">
                  <c:v>582.9978544025153</c:v>
                </c:pt>
                <c:pt idx="967">
                  <c:v>582.9981718955448</c:v>
                </c:pt>
                <c:pt idx="968">
                  <c:v>583.0031059349549</c:v>
                </c:pt>
                <c:pt idx="969">
                  <c:v>582.9995693848366</c:v>
                </c:pt>
                <c:pt idx="970">
                  <c:v>582.994955878938</c:v>
                </c:pt>
                <c:pt idx="971">
                  <c:v>582.9946691634826</c:v>
                </c:pt>
                <c:pt idx="972">
                  <c:v>582.9933078318819</c:v>
                </c:pt>
                <c:pt idx="973">
                  <c:v>582.9924000931248</c:v>
                </c:pt>
                <c:pt idx="974">
                  <c:v>582.9963202288517</c:v>
                </c:pt>
                <c:pt idx="975">
                  <c:v>582.9968092443904</c:v>
                </c:pt>
                <c:pt idx="976">
                  <c:v>582.9986915745766</c:v>
                </c:pt>
                <c:pt idx="977">
                  <c:v>582.9940143694816</c:v>
                </c:pt>
                <c:pt idx="978">
                  <c:v>582.9952962784515</c:v>
                </c:pt>
                <c:pt idx="979">
                  <c:v>582.9944425067465</c:v>
                </c:pt>
                <c:pt idx="980">
                  <c:v>582.9922297699698</c:v>
                </c:pt>
                <c:pt idx="981">
                  <c:v>582.9933826514655</c:v>
                </c:pt>
                <c:pt idx="982">
                  <c:v>582.9945298790129</c:v>
                </c:pt>
                <c:pt idx="983">
                  <c:v>582.9949738913031</c:v>
                </c:pt>
                <c:pt idx="984">
                  <c:v>582.994920822853</c:v>
                </c:pt>
                <c:pt idx="985">
                  <c:v>582.9953975766758</c:v>
                </c:pt>
                <c:pt idx="986">
                  <c:v>582.9958841369306</c:v>
                </c:pt>
                <c:pt idx="987">
                  <c:v>582.9964706237065</c:v>
                </c:pt>
                <c:pt idx="988">
                  <c:v>582.9956905287236</c:v>
                </c:pt>
                <c:pt idx="989">
                  <c:v>582.9962717798201</c:v>
                </c:pt>
                <c:pt idx="990">
                  <c:v>582.9954972723884</c:v>
                </c:pt>
                <c:pt idx="991">
                  <c:v>582.9950411912496</c:v>
                </c:pt>
                <c:pt idx="992">
                  <c:v>582.9953904493931</c:v>
                </c:pt>
                <c:pt idx="993">
                  <c:v>582.9950065970771</c:v>
                </c:pt>
                <c:pt idx="994">
                  <c:v>582.9940978711259</c:v>
                </c:pt>
                <c:pt idx="995">
                  <c:v>582.9942511401711</c:v>
                </c:pt>
                <c:pt idx="996">
                  <c:v>582.9936386353359</c:v>
                </c:pt>
                <c:pt idx="997">
                  <c:v>582.993538606745</c:v>
                </c:pt>
                <c:pt idx="998">
                  <c:v>582.9927699412135</c:v>
                </c:pt>
                <c:pt idx="999">
                  <c:v>582.9933389150873</c:v>
                </c:pt>
                <c:pt idx="1000">
                  <c:v>582.9943750862136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857.331026113456</c:v>
                </c:pt>
                <c:pt idx="33">
                  <c:v>813.1210652755815</c:v>
                </c:pt>
                <c:pt idx="34">
                  <c:v>777.3491295776712</c:v>
                </c:pt>
                <c:pt idx="35">
                  <c:v>770.5970489175484</c:v>
                </c:pt>
                <c:pt idx="36">
                  <c:v>770.3515675133921</c:v>
                </c:pt>
                <c:pt idx="37">
                  <c:v>753.6286798491398</c:v>
                </c:pt>
                <c:pt idx="38">
                  <c:v>753.2588633115802</c:v>
                </c:pt>
                <c:pt idx="39">
                  <c:v>737.9691524113109</c:v>
                </c:pt>
                <c:pt idx="40">
                  <c:v>737.512064222962</c:v>
                </c:pt>
                <c:pt idx="41">
                  <c:v>722.7463856938904</c:v>
                </c:pt>
                <c:pt idx="42">
                  <c:v>722.2220422923231</c:v>
                </c:pt>
                <c:pt idx="43">
                  <c:v>707.6393658758577</c:v>
                </c:pt>
                <c:pt idx="44">
                  <c:v>707.0591183356216</c:v>
                </c:pt>
                <c:pt idx="45">
                  <c:v>692.4976227483944</c:v>
                </c:pt>
                <c:pt idx="46">
                  <c:v>691.8687827356766</c:v>
                </c:pt>
                <c:pt idx="47">
                  <c:v>677.2620577642966</c:v>
                </c:pt>
                <c:pt idx="48">
                  <c:v>676.5965063373017</c:v>
                </c:pt>
                <c:pt idx="49">
                  <c:v>661.9600479608018</c:v>
                </c:pt>
                <c:pt idx="50">
                  <c:v>661.2644963792692</c:v>
                </c:pt>
                <c:pt idx="51">
                  <c:v>646.5940049864345</c:v>
                </c:pt>
                <c:pt idx="52">
                  <c:v>645.871810721112</c:v>
                </c:pt>
                <c:pt idx="53">
                  <c:v>631.1802231557725</c:v>
                </c:pt>
                <c:pt idx="54">
                  <c:v>630.4392404436536</c:v>
                </c:pt>
                <c:pt idx="55">
                  <c:v>615.7947975658299</c:v>
                </c:pt>
                <c:pt idx="56">
                  <c:v>615.0400058978319</c:v>
                </c:pt>
                <c:pt idx="57">
                  <c:v>600.4994523536323</c:v>
                </c:pt>
                <c:pt idx="58">
                  <c:v>599.6724943416617</c:v>
                </c:pt>
                <c:pt idx="59">
                  <c:v>585.3646385601199</c:v>
                </c:pt>
                <c:pt idx="60">
                  <c:v>584.5080707333315</c:v>
                </c:pt>
                <c:pt idx="61">
                  <c:v>570.7305005993725</c:v>
                </c:pt>
                <c:pt idx="62">
                  <c:v>567.6150106629044</c:v>
                </c:pt>
                <c:pt idx="63">
                  <c:v>536.6292736675352</c:v>
                </c:pt>
                <c:pt idx="64">
                  <c:v>517.4205371674476</c:v>
                </c:pt>
                <c:pt idx="65">
                  <c:v>502.6793152768332</c:v>
                </c:pt>
                <c:pt idx="66">
                  <c:v>487.6046375098369</c:v>
                </c:pt>
                <c:pt idx="67">
                  <c:v>484.8047804064719</c:v>
                </c:pt>
                <c:pt idx="68">
                  <c:v>484.7184031826454</c:v>
                </c:pt>
                <c:pt idx="69">
                  <c:v>478.788120321551</c:v>
                </c:pt>
                <c:pt idx="70">
                  <c:v>478.818333102434</c:v>
                </c:pt>
                <c:pt idx="71">
                  <c:v>472.3682662505005</c:v>
                </c:pt>
                <c:pt idx="72">
                  <c:v>472.4592140680076</c:v>
                </c:pt>
                <c:pt idx="73">
                  <c:v>465.3637975133284</c:v>
                </c:pt>
                <c:pt idx="74">
                  <c:v>465.4900144808024</c:v>
                </c:pt>
                <c:pt idx="75">
                  <c:v>457.8111331169576</c:v>
                </c:pt>
                <c:pt idx="76">
                  <c:v>457.9540850135313</c:v>
                </c:pt>
                <c:pt idx="77">
                  <c:v>449.8014038053011</c:v>
                </c:pt>
                <c:pt idx="78">
                  <c:v>449.945900290162</c:v>
                </c:pt>
                <c:pt idx="79">
                  <c:v>441.4437321156769</c:v>
                </c:pt>
                <c:pt idx="80">
                  <c:v>437.8215552394679</c:v>
                </c:pt>
                <c:pt idx="81">
                  <c:v>437.9503983658198</c:v>
                </c:pt>
                <c:pt idx="82">
                  <c:v>430.2208598187846</c:v>
                </c:pt>
                <c:pt idx="83">
                  <c:v>430.3166584495578</c:v>
                </c:pt>
                <c:pt idx="84">
                  <c:v>421.6163792122158</c:v>
                </c:pt>
                <c:pt idx="85">
                  <c:v>413.0418261096059</c:v>
                </c:pt>
                <c:pt idx="86">
                  <c:v>409.4734802381369</c:v>
                </c:pt>
                <c:pt idx="87">
                  <c:v>409.5242053477116</c:v>
                </c:pt>
                <c:pt idx="88">
                  <c:v>401.9816240157343</c:v>
                </c:pt>
                <c:pt idx="89">
                  <c:v>393.950337252954</c:v>
                </c:pt>
                <c:pt idx="90">
                  <c:v>390.6186604994675</c:v>
                </c:pt>
                <c:pt idx="91">
                  <c:v>390.5741047036062</c:v>
                </c:pt>
                <c:pt idx="92">
                  <c:v>383.8709197202126</c:v>
                </c:pt>
                <c:pt idx="93">
                  <c:v>376.7038686182973</c:v>
                </c:pt>
                <c:pt idx="94">
                  <c:v>365.1655747980363</c:v>
                </c:pt>
                <c:pt idx="95">
                  <c:v>356.5100640853356</c:v>
                </c:pt>
                <c:pt idx="96">
                  <c:v>348.6299673697976</c:v>
                </c:pt>
                <c:pt idx="97">
                  <c:v>341.8244693054664</c:v>
                </c:pt>
                <c:pt idx="98">
                  <c:v>337.5180373941521</c:v>
                </c:pt>
                <c:pt idx="99">
                  <c:v>337.9982142586529</c:v>
                </c:pt>
                <c:pt idx="100">
                  <c:v>335.6794366821366</c:v>
                </c:pt>
                <c:pt idx="101">
                  <c:v>336.2367977798496</c:v>
                </c:pt>
                <c:pt idx="102">
                  <c:v>331.7727641819852</c:v>
                </c:pt>
                <c:pt idx="103">
                  <c:v>332.3660871992395</c:v>
                </c:pt>
                <c:pt idx="104">
                  <c:v>327.6338242441776</c:v>
                </c:pt>
                <c:pt idx="105">
                  <c:v>328.2439644428397</c:v>
                </c:pt>
                <c:pt idx="106">
                  <c:v>323.1639437951976</c:v>
                </c:pt>
                <c:pt idx="107">
                  <c:v>318.4927360049521</c:v>
                </c:pt>
                <c:pt idx="108">
                  <c:v>317.6520619420928</c:v>
                </c:pt>
                <c:pt idx="109">
                  <c:v>318.2240596796026</c:v>
                </c:pt>
                <c:pt idx="110">
                  <c:v>312.5323990868745</c:v>
                </c:pt>
                <c:pt idx="111">
                  <c:v>307.3722768660162</c:v>
                </c:pt>
                <c:pt idx="112">
                  <c:v>305.764792848142</c:v>
                </c:pt>
                <c:pt idx="113">
                  <c:v>306.2989406753452</c:v>
                </c:pt>
                <c:pt idx="114">
                  <c:v>300.8108910829291</c:v>
                </c:pt>
                <c:pt idx="115">
                  <c:v>299.395744820856</c:v>
                </c:pt>
                <c:pt idx="116">
                  <c:v>299.1241922827479</c:v>
                </c:pt>
                <c:pt idx="117">
                  <c:v>292.5808433549194</c:v>
                </c:pt>
                <c:pt idx="118">
                  <c:v>290.1593687911428</c:v>
                </c:pt>
                <c:pt idx="119">
                  <c:v>290.6485056365734</c:v>
                </c:pt>
                <c:pt idx="120">
                  <c:v>288.4602826344632</c:v>
                </c:pt>
                <c:pt idx="121">
                  <c:v>288.2354058784857</c:v>
                </c:pt>
                <c:pt idx="122">
                  <c:v>282.627556300308</c:v>
                </c:pt>
                <c:pt idx="123">
                  <c:v>279.4748642711461</c:v>
                </c:pt>
                <c:pt idx="124">
                  <c:v>279.8856120964615</c:v>
                </c:pt>
                <c:pt idx="125">
                  <c:v>275.76771638768</c:v>
                </c:pt>
                <c:pt idx="126">
                  <c:v>269.8178771277422</c:v>
                </c:pt>
                <c:pt idx="127">
                  <c:v>264.9879082235492</c:v>
                </c:pt>
                <c:pt idx="128">
                  <c:v>260.602947337167</c:v>
                </c:pt>
                <c:pt idx="129">
                  <c:v>255.4211090057296</c:v>
                </c:pt>
                <c:pt idx="130">
                  <c:v>252.0751810998088</c:v>
                </c:pt>
                <c:pt idx="131">
                  <c:v>250.2296529198782</c:v>
                </c:pt>
                <c:pt idx="132">
                  <c:v>250.2491744740931</c:v>
                </c:pt>
                <c:pt idx="133">
                  <c:v>248.8571039352031</c:v>
                </c:pt>
                <c:pt idx="134">
                  <c:v>248.8278316372634</c:v>
                </c:pt>
                <c:pt idx="135">
                  <c:v>246.2899037331463</c:v>
                </c:pt>
                <c:pt idx="136">
                  <c:v>245.5403812718646</c:v>
                </c:pt>
                <c:pt idx="137">
                  <c:v>245.641081174706</c:v>
                </c:pt>
                <c:pt idx="138">
                  <c:v>242.810494273417</c:v>
                </c:pt>
                <c:pt idx="139">
                  <c:v>239.9254315839167</c:v>
                </c:pt>
                <c:pt idx="140">
                  <c:v>237.3671990052443</c:v>
                </c:pt>
                <c:pt idx="141">
                  <c:v>236.4397107613612</c:v>
                </c:pt>
                <c:pt idx="142">
                  <c:v>236.4123323717166</c:v>
                </c:pt>
                <c:pt idx="143">
                  <c:v>232.2305041040515</c:v>
                </c:pt>
                <c:pt idx="144">
                  <c:v>230.4366080817969</c:v>
                </c:pt>
                <c:pt idx="145">
                  <c:v>230.4720584419865</c:v>
                </c:pt>
                <c:pt idx="146">
                  <c:v>229.0003231509055</c:v>
                </c:pt>
                <c:pt idx="147">
                  <c:v>228.9526131713058</c:v>
                </c:pt>
                <c:pt idx="148">
                  <c:v>224.7507369423357</c:v>
                </c:pt>
                <c:pt idx="149">
                  <c:v>222.8843884358211</c:v>
                </c:pt>
                <c:pt idx="150">
                  <c:v>222.9774445234186</c:v>
                </c:pt>
                <c:pt idx="151">
                  <c:v>221.3855664838753</c:v>
                </c:pt>
                <c:pt idx="152">
                  <c:v>221.3122647534736</c:v>
                </c:pt>
                <c:pt idx="153">
                  <c:v>217.992821855669</c:v>
                </c:pt>
                <c:pt idx="154">
                  <c:v>216.0945208150174</c:v>
                </c:pt>
                <c:pt idx="155">
                  <c:v>215.4205985176106</c:v>
                </c:pt>
                <c:pt idx="156">
                  <c:v>215.3753986373056</c:v>
                </c:pt>
                <c:pt idx="157">
                  <c:v>211.5906596489687</c:v>
                </c:pt>
                <c:pt idx="158">
                  <c:v>208.5653488634113</c:v>
                </c:pt>
                <c:pt idx="159">
                  <c:v>205.5461251054301</c:v>
                </c:pt>
                <c:pt idx="160">
                  <c:v>202.3873842457645</c:v>
                </c:pt>
                <c:pt idx="161">
                  <c:v>200.1470515747702</c:v>
                </c:pt>
                <c:pt idx="162">
                  <c:v>198.8370082217746</c:v>
                </c:pt>
                <c:pt idx="163">
                  <c:v>198.860422158136</c:v>
                </c:pt>
                <c:pt idx="164">
                  <c:v>197.754042919593</c:v>
                </c:pt>
                <c:pt idx="165">
                  <c:v>197.7835090868081</c:v>
                </c:pt>
                <c:pt idx="166">
                  <c:v>195.7747425253602</c:v>
                </c:pt>
                <c:pt idx="167">
                  <c:v>195.2060524087169</c:v>
                </c:pt>
                <c:pt idx="168">
                  <c:v>195.1807063312169</c:v>
                </c:pt>
                <c:pt idx="169">
                  <c:v>193.1535187914915</c:v>
                </c:pt>
                <c:pt idx="170">
                  <c:v>191.0929133480415</c:v>
                </c:pt>
                <c:pt idx="171">
                  <c:v>189.2950094245001</c:v>
                </c:pt>
                <c:pt idx="172">
                  <c:v>188.7632017552279</c:v>
                </c:pt>
                <c:pt idx="173">
                  <c:v>188.7873536108691</c:v>
                </c:pt>
                <c:pt idx="174">
                  <c:v>185.9267619585043</c:v>
                </c:pt>
                <c:pt idx="175">
                  <c:v>184.7267392968895</c:v>
                </c:pt>
                <c:pt idx="176">
                  <c:v>184.8096344378259</c:v>
                </c:pt>
                <c:pt idx="177">
                  <c:v>184.3816437986166</c:v>
                </c:pt>
                <c:pt idx="178">
                  <c:v>184.363980222475</c:v>
                </c:pt>
                <c:pt idx="179">
                  <c:v>181.5775983077411</c:v>
                </c:pt>
                <c:pt idx="180">
                  <c:v>180.3909689807762</c:v>
                </c:pt>
                <c:pt idx="181">
                  <c:v>179.2692985861478</c:v>
                </c:pt>
                <c:pt idx="182">
                  <c:v>179.317178091884</c:v>
                </c:pt>
                <c:pt idx="183">
                  <c:v>178.190245906857</c:v>
                </c:pt>
                <c:pt idx="184">
                  <c:v>178.2053574096433</c:v>
                </c:pt>
                <c:pt idx="185">
                  <c:v>176.0401943099761</c:v>
                </c:pt>
                <c:pt idx="186">
                  <c:v>174.8603441583932</c:v>
                </c:pt>
                <c:pt idx="187">
                  <c:v>174.549807205985</c:v>
                </c:pt>
                <c:pt idx="188">
                  <c:v>174.4920846063404</c:v>
                </c:pt>
                <c:pt idx="189">
                  <c:v>171.9724057238335</c:v>
                </c:pt>
                <c:pt idx="190">
                  <c:v>170.0759490408402</c:v>
                </c:pt>
                <c:pt idx="191">
                  <c:v>167.7253941078156</c:v>
                </c:pt>
                <c:pt idx="192">
                  <c:v>165.9190543465099</c:v>
                </c:pt>
                <c:pt idx="193">
                  <c:v>164.8685867567137</c:v>
                </c:pt>
                <c:pt idx="194">
                  <c:v>164.5336658603476</c:v>
                </c:pt>
                <c:pt idx="195">
                  <c:v>164.5665602385228</c:v>
                </c:pt>
                <c:pt idx="196">
                  <c:v>163.7395952980117</c:v>
                </c:pt>
                <c:pt idx="197">
                  <c:v>163.753354991233</c:v>
                </c:pt>
                <c:pt idx="198">
                  <c:v>162.2240758925207</c:v>
                </c:pt>
                <c:pt idx="199">
                  <c:v>161.4063366339286</c:v>
                </c:pt>
                <c:pt idx="200">
                  <c:v>161.411826678668</c:v>
                </c:pt>
                <c:pt idx="201">
                  <c:v>159.5558034172449</c:v>
                </c:pt>
                <c:pt idx="202">
                  <c:v>158.1612511166839</c:v>
                </c:pt>
                <c:pt idx="203">
                  <c:v>157.0670070686133</c:v>
                </c:pt>
                <c:pt idx="204">
                  <c:v>156.1103290561134</c:v>
                </c:pt>
                <c:pt idx="205">
                  <c:v>154.3096757351549</c:v>
                </c:pt>
                <c:pt idx="206">
                  <c:v>153.4690088991462</c:v>
                </c:pt>
                <c:pt idx="207">
                  <c:v>153.4961389039602</c:v>
                </c:pt>
                <c:pt idx="208">
                  <c:v>152.1868524004177</c:v>
                </c:pt>
                <c:pt idx="209">
                  <c:v>150.8583596988782</c:v>
                </c:pt>
                <c:pt idx="210">
                  <c:v>149.4756677621278</c:v>
                </c:pt>
                <c:pt idx="211">
                  <c:v>148.7631000359958</c:v>
                </c:pt>
                <c:pt idx="212">
                  <c:v>148.7940198624073</c:v>
                </c:pt>
                <c:pt idx="213">
                  <c:v>147.9985794562496</c:v>
                </c:pt>
                <c:pt idx="214">
                  <c:v>148.029866255661</c:v>
                </c:pt>
                <c:pt idx="215">
                  <c:v>147.3563581623782</c:v>
                </c:pt>
                <c:pt idx="216">
                  <c:v>147.3625267800822</c:v>
                </c:pt>
                <c:pt idx="217">
                  <c:v>145.9158241480984</c:v>
                </c:pt>
                <c:pt idx="218">
                  <c:v>144.8585496610194</c:v>
                </c:pt>
                <c:pt idx="219">
                  <c:v>143.8399528020526</c:v>
                </c:pt>
                <c:pt idx="220">
                  <c:v>142.6937314730861</c:v>
                </c:pt>
                <c:pt idx="221">
                  <c:v>141.4274116643332</c:v>
                </c:pt>
                <c:pt idx="222">
                  <c:v>139.8384295375948</c:v>
                </c:pt>
                <c:pt idx="223">
                  <c:v>138.6025670987142</c:v>
                </c:pt>
                <c:pt idx="224">
                  <c:v>137.8775239269365</c:v>
                </c:pt>
                <c:pt idx="225">
                  <c:v>137.7175860222793</c:v>
                </c:pt>
                <c:pt idx="226">
                  <c:v>137.7541399903672</c:v>
                </c:pt>
                <c:pt idx="227">
                  <c:v>137.5467954232122</c:v>
                </c:pt>
                <c:pt idx="228">
                  <c:v>137.5627464858582</c:v>
                </c:pt>
                <c:pt idx="229">
                  <c:v>136.3909869370868</c:v>
                </c:pt>
                <c:pt idx="230">
                  <c:v>135.9266508614477</c:v>
                </c:pt>
                <c:pt idx="231">
                  <c:v>135.9452897920213</c:v>
                </c:pt>
                <c:pt idx="232">
                  <c:v>134.6099054506314</c:v>
                </c:pt>
                <c:pt idx="233">
                  <c:v>133.6600906787826</c:v>
                </c:pt>
                <c:pt idx="234">
                  <c:v>132.9151049135793</c:v>
                </c:pt>
                <c:pt idx="235">
                  <c:v>132.2562784636384</c:v>
                </c:pt>
                <c:pt idx="236">
                  <c:v>130.9382374570582</c:v>
                </c:pt>
                <c:pt idx="237">
                  <c:v>130.3158352934554</c:v>
                </c:pt>
                <c:pt idx="238">
                  <c:v>129.8951642992528</c:v>
                </c:pt>
                <c:pt idx="239">
                  <c:v>129.8760569426914</c:v>
                </c:pt>
                <c:pt idx="240">
                  <c:v>128.6937001402053</c:v>
                </c:pt>
                <c:pt idx="241">
                  <c:v>127.6308783612547</c:v>
                </c:pt>
                <c:pt idx="242">
                  <c:v>127.0006449880988</c:v>
                </c:pt>
                <c:pt idx="243">
                  <c:v>127.0037026208773</c:v>
                </c:pt>
                <c:pt idx="244">
                  <c:v>126.3562905848182</c:v>
                </c:pt>
                <c:pt idx="245">
                  <c:v>126.3762482510348</c:v>
                </c:pt>
                <c:pt idx="246">
                  <c:v>125.8838486678165</c:v>
                </c:pt>
                <c:pt idx="247">
                  <c:v>125.902767297706</c:v>
                </c:pt>
                <c:pt idx="248">
                  <c:v>124.7759129608096</c:v>
                </c:pt>
                <c:pt idx="249">
                  <c:v>124.0569835150651</c:v>
                </c:pt>
                <c:pt idx="250">
                  <c:v>123.322626295765</c:v>
                </c:pt>
                <c:pt idx="251">
                  <c:v>122.4047797962829</c:v>
                </c:pt>
                <c:pt idx="252">
                  <c:v>121.5510519556361</c:v>
                </c:pt>
                <c:pt idx="253">
                  <c:v>120.531243666504</c:v>
                </c:pt>
                <c:pt idx="254">
                  <c:v>119.7142133390523</c:v>
                </c:pt>
                <c:pt idx="255">
                  <c:v>119.19732923697</c:v>
                </c:pt>
                <c:pt idx="256">
                  <c:v>119.2164745196875</c:v>
                </c:pt>
                <c:pt idx="257">
                  <c:v>118.8587300497121</c:v>
                </c:pt>
                <c:pt idx="258">
                  <c:v>118.8450941802029</c:v>
                </c:pt>
                <c:pt idx="259">
                  <c:v>118.5287784832065</c:v>
                </c:pt>
                <c:pt idx="260">
                  <c:v>118.5568093094504</c:v>
                </c:pt>
                <c:pt idx="261">
                  <c:v>117.742756567552</c:v>
                </c:pt>
                <c:pt idx="262">
                  <c:v>117.2113452941174</c:v>
                </c:pt>
                <c:pt idx="263">
                  <c:v>116.3712160255065</c:v>
                </c:pt>
                <c:pt idx="264">
                  <c:v>115.6474730743881</c:v>
                </c:pt>
                <c:pt idx="265">
                  <c:v>115.1029836183045</c:v>
                </c:pt>
                <c:pt idx="266">
                  <c:v>114.6130618040699</c:v>
                </c:pt>
                <c:pt idx="267">
                  <c:v>114.6228407020549</c:v>
                </c:pt>
                <c:pt idx="268">
                  <c:v>113.6016180806125</c:v>
                </c:pt>
                <c:pt idx="269">
                  <c:v>113.0845089254726</c:v>
                </c:pt>
                <c:pt idx="270">
                  <c:v>112.7997827072869</c:v>
                </c:pt>
                <c:pt idx="271">
                  <c:v>112.7833722072268</c:v>
                </c:pt>
                <c:pt idx="272">
                  <c:v>111.7771720751666</c:v>
                </c:pt>
                <c:pt idx="273">
                  <c:v>111.403282984854</c:v>
                </c:pt>
                <c:pt idx="274">
                  <c:v>111.4410915831479</c:v>
                </c:pt>
                <c:pt idx="275">
                  <c:v>111.0907447067136</c:v>
                </c:pt>
                <c:pt idx="276">
                  <c:v>111.0898440688242</c:v>
                </c:pt>
                <c:pt idx="277">
                  <c:v>110.7574185087764</c:v>
                </c:pt>
                <c:pt idx="278">
                  <c:v>110.7715297815554</c:v>
                </c:pt>
                <c:pt idx="279">
                  <c:v>110.3957526486271</c:v>
                </c:pt>
                <c:pt idx="280">
                  <c:v>110.4096971044741</c:v>
                </c:pt>
                <c:pt idx="281">
                  <c:v>109.6078686770733</c:v>
                </c:pt>
                <c:pt idx="282">
                  <c:v>109.0920443242659</c:v>
                </c:pt>
                <c:pt idx="283">
                  <c:v>108.6266816875489</c:v>
                </c:pt>
                <c:pt idx="284">
                  <c:v>108.0600662888527</c:v>
                </c:pt>
                <c:pt idx="285">
                  <c:v>107.0976935552086</c:v>
                </c:pt>
                <c:pt idx="286">
                  <c:v>106.3211040469101</c:v>
                </c:pt>
                <c:pt idx="287">
                  <c:v>105.9217836260872</c:v>
                </c:pt>
                <c:pt idx="288">
                  <c:v>105.9376496925991</c:v>
                </c:pt>
                <c:pt idx="289">
                  <c:v>105.6962543522918</c:v>
                </c:pt>
                <c:pt idx="290">
                  <c:v>105.7474150609705</c:v>
                </c:pt>
                <c:pt idx="291">
                  <c:v>105.4619499527083</c:v>
                </c:pt>
                <c:pt idx="292">
                  <c:v>105.4683158724325</c:v>
                </c:pt>
                <c:pt idx="293">
                  <c:v>104.8756706719741</c:v>
                </c:pt>
                <c:pt idx="294">
                  <c:v>104.5605969941301</c:v>
                </c:pt>
                <c:pt idx="295">
                  <c:v>104.5385879591584</c:v>
                </c:pt>
                <c:pt idx="296">
                  <c:v>103.8594333614516</c:v>
                </c:pt>
                <c:pt idx="297">
                  <c:v>103.502412889005</c:v>
                </c:pt>
                <c:pt idx="298">
                  <c:v>103.4988005364787</c:v>
                </c:pt>
                <c:pt idx="299">
                  <c:v>102.8258233206354</c:v>
                </c:pt>
                <c:pt idx="300">
                  <c:v>102.5092797360245</c:v>
                </c:pt>
                <c:pt idx="301">
                  <c:v>102.5083213167084</c:v>
                </c:pt>
                <c:pt idx="302">
                  <c:v>102.2891250841887</c:v>
                </c:pt>
                <c:pt idx="303">
                  <c:v>102.2917420293835</c:v>
                </c:pt>
                <c:pt idx="304">
                  <c:v>101.5737560653096</c:v>
                </c:pt>
                <c:pt idx="305">
                  <c:v>101.2105821067869</c:v>
                </c:pt>
                <c:pt idx="306">
                  <c:v>101.0790409088557</c:v>
                </c:pt>
                <c:pt idx="307">
                  <c:v>101.1034385765107</c:v>
                </c:pt>
                <c:pt idx="308">
                  <c:v>100.6519301249302</c:v>
                </c:pt>
                <c:pt idx="309">
                  <c:v>100.6603133677827</c:v>
                </c:pt>
                <c:pt idx="310">
                  <c:v>100.1800514036395</c:v>
                </c:pt>
                <c:pt idx="311">
                  <c:v>100.2104496905115</c:v>
                </c:pt>
                <c:pt idx="312">
                  <c:v>99.54826173519488</c:v>
                </c:pt>
                <c:pt idx="313">
                  <c:v>99.17172442515259</c:v>
                </c:pt>
                <c:pt idx="314">
                  <c:v>98.5666416396065</c:v>
                </c:pt>
                <c:pt idx="315">
                  <c:v>98.04296625477062</c:v>
                </c:pt>
                <c:pt idx="316">
                  <c:v>97.65294846474471</c:v>
                </c:pt>
                <c:pt idx="317">
                  <c:v>97.37105269397394</c:v>
                </c:pt>
                <c:pt idx="318">
                  <c:v>97.13085174636882</c:v>
                </c:pt>
                <c:pt idx="319">
                  <c:v>97.16846103333759</c:v>
                </c:pt>
                <c:pt idx="320">
                  <c:v>96.95668391083863</c:v>
                </c:pt>
                <c:pt idx="321">
                  <c:v>96.93419404441534</c:v>
                </c:pt>
                <c:pt idx="322">
                  <c:v>96.99707228131915</c:v>
                </c:pt>
                <c:pt idx="323">
                  <c:v>97.00567162223646</c:v>
                </c:pt>
                <c:pt idx="324">
                  <c:v>96.60244607258967</c:v>
                </c:pt>
                <c:pt idx="325">
                  <c:v>96.35320532198625</c:v>
                </c:pt>
                <c:pt idx="326">
                  <c:v>96.38548531192784</c:v>
                </c:pt>
                <c:pt idx="327">
                  <c:v>95.86510059122732</c:v>
                </c:pt>
                <c:pt idx="328">
                  <c:v>95.62951692172588</c:v>
                </c:pt>
                <c:pt idx="329">
                  <c:v>95.64389553498077</c:v>
                </c:pt>
                <c:pt idx="330">
                  <c:v>95.06331171681072</c:v>
                </c:pt>
                <c:pt idx="331">
                  <c:v>94.82704079064338</c:v>
                </c:pt>
                <c:pt idx="332">
                  <c:v>94.84828610139169</c:v>
                </c:pt>
                <c:pt idx="333">
                  <c:v>94.55805941815231</c:v>
                </c:pt>
                <c:pt idx="334">
                  <c:v>94.57316513269255</c:v>
                </c:pt>
                <c:pt idx="335">
                  <c:v>93.97607348819507</c:v>
                </c:pt>
                <c:pt idx="336">
                  <c:v>93.7957175213934</c:v>
                </c:pt>
                <c:pt idx="337">
                  <c:v>93.78142511297007</c:v>
                </c:pt>
                <c:pt idx="338">
                  <c:v>93.67221711424496</c:v>
                </c:pt>
                <c:pt idx="339">
                  <c:v>93.71548943764603</c:v>
                </c:pt>
                <c:pt idx="340">
                  <c:v>93.66308582865004</c:v>
                </c:pt>
                <c:pt idx="341">
                  <c:v>93.73162071083492</c:v>
                </c:pt>
                <c:pt idx="342">
                  <c:v>93.70870942779439</c:v>
                </c:pt>
                <c:pt idx="343">
                  <c:v>93.71637472387098</c:v>
                </c:pt>
                <c:pt idx="344">
                  <c:v>93.40625546335748</c:v>
                </c:pt>
                <c:pt idx="345">
                  <c:v>93.52070433525937</c:v>
                </c:pt>
                <c:pt idx="346">
                  <c:v>93.52151364393677</c:v>
                </c:pt>
                <c:pt idx="347">
                  <c:v>93.01118059198022</c:v>
                </c:pt>
                <c:pt idx="348">
                  <c:v>92.54531723393153</c:v>
                </c:pt>
                <c:pt idx="349">
                  <c:v>92.38207030833503</c:v>
                </c:pt>
                <c:pt idx="350">
                  <c:v>92.34339947927184</c:v>
                </c:pt>
                <c:pt idx="351">
                  <c:v>92.23818115583316</c:v>
                </c:pt>
                <c:pt idx="352">
                  <c:v>92.32491520299997</c:v>
                </c:pt>
                <c:pt idx="353">
                  <c:v>92.13028536283471</c:v>
                </c:pt>
                <c:pt idx="354">
                  <c:v>92.1443540695099</c:v>
                </c:pt>
                <c:pt idx="355">
                  <c:v>91.87386204336188</c:v>
                </c:pt>
                <c:pt idx="356">
                  <c:v>91.79671640078506</c:v>
                </c:pt>
                <c:pt idx="357">
                  <c:v>91.78935519390751</c:v>
                </c:pt>
                <c:pt idx="358">
                  <c:v>91.56890553742829</c:v>
                </c:pt>
                <c:pt idx="359">
                  <c:v>91.48517371715239</c:v>
                </c:pt>
                <c:pt idx="360">
                  <c:v>91.498758266949</c:v>
                </c:pt>
                <c:pt idx="361">
                  <c:v>91.3768585204289</c:v>
                </c:pt>
                <c:pt idx="362">
                  <c:v>91.32209851135609</c:v>
                </c:pt>
                <c:pt idx="363">
                  <c:v>91.27155722400164</c:v>
                </c:pt>
                <c:pt idx="364">
                  <c:v>91.40399977788637</c:v>
                </c:pt>
                <c:pt idx="365">
                  <c:v>91.40764742144579</c:v>
                </c:pt>
                <c:pt idx="366">
                  <c:v>91.37379999023101</c:v>
                </c:pt>
                <c:pt idx="367">
                  <c:v>91.3075273318192</c:v>
                </c:pt>
                <c:pt idx="368">
                  <c:v>91.25623763233311</c:v>
                </c:pt>
                <c:pt idx="369">
                  <c:v>91.21068166401282</c:v>
                </c:pt>
                <c:pt idx="370">
                  <c:v>91.17316429665495</c:v>
                </c:pt>
                <c:pt idx="371">
                  <c:v>90.91089860199804</c:v>
                </c:pt>
                <c:pt idx="372">
                  <c:v>91.2798032925257</c:v>
                </c:pt>
                <c:pt idx="373">
                  <c:v>90.97373030096466</c:v>
                </c:pt>
                <c:pt idx="374">
                  <c:v>90.99210473704684</c:v>
                </c:pt>
                <c:pt idx="375">
                  <c:v>90.83265617226721</c:v>
                </c:pt>
                <c:pt idx="376">
                  <c:v>90.40563898502741</c:v>
                </c:pt>
                <c:pt idx="377">
                  <c:v>90.65724690825698</c:v>
                </c:pt>
                <c:pt idx="378">
                  <c:v>90.65348345592719</c:v>
                </c:pt>
                <c:pt idx="379">
                  <c:v>90.69918975664359</c:v>
                </c:pt>
                <c:pt idx="380">
                  <c:v>90.91561750170155</c:v>
                </c:pt>
                <c:pt idx="381">
                  <c:v>90.57844556461218</c:v>
                </c:pt>
                <c:pt idx="382">
                  <c:v>90.5324383873926</c:v>
                </c:pt>
                <c:pt idx="383">
                  <c:v>90.54379215513529</c:v>
                </c:pt>
                <c:pt idx="384">
                  <c:v>90.63400336897871</c:v>
                </c:pt>
                <c:pt idx="385">
                  <c:v>90.60388047606129</c:v>
                </c:pt>
                <c:pt idx="386">
                  <c:v>90.6527794265223</c:v>
                </c:pt>
                <c:pt idx="387">
                  <c:v>90.68836971655251</c:v>
                </c:pt>
                <c:pt idx="388">
                  <c:v>90.56622795248219</c:v>
                </c:pt>
                <c:pt idx="389">
                  <c:v>90.5767437095802</c:v>
                </c:pt>
                <c:pt idx="390">
                  <c:v>90.61876916277693</c:v>
                </c:pt>
                <c:pt idx="391">
                  <c:v>90.55924564158141</c:v>
                </c:pt>
                <c:pt idx="392">
                  <c:v>90.47124932480533</c:v>
                </c:pt>
                <c:pt idx="393">
                  <c:v>90.61849100422427</c:v>
                </c:pt>
                <c:pt idx="394">
                  <c:v>90.49453461239173</c:v>
                </c:pt>
                <c:pt idx="395">
                  <c:v>90.53004661135719</c:v>
                </c:pt>
                <c:pt idx="396">
                  <c:v>90.45092148855926</c:v>
                </c:pt>
                <c:pt idx="397">
                  <c:v>90.42385998129613</c:v>
                </c:pt>
                <c:pt idx="398">
                  <c:v>90.25230297679487</c:v>
                </c:pt>
                <c:pt idx="399">
                  <c:v>90.40080319242848</c:v>
                </c:pt>
                <c:pt idx="400">
                  <c:v>90.27687556167325</c:v>
                </c:pt>
                <c:pt idx="401">
                  <c:v>90.44501643700627</c:v>
                </c:pt>
                <c:pt idx="402">
                  <c:v>90.52776730000853</c:v>
                </c:pt>
                <c:pt idx="403">
                  <c:v>90.60227451097754</c:v>
                </c:pt>
                <c:pt idx="404">
                  <c:v>90.24399378218374</c:v>
                </c:pt>
                <c:pt idx="405">
                  <c:v>90.35674761473118</c:v>
                </c:pt>
                <c:pt idx="406">
                  <c:v>90.6626364469105</c:v>
                </c:pt>
                <c:pt idx="407">
                  <c:v>90.69642199370909</c:v>
                </c:pt>
                <c:pt idx="408">
                  <c:v>90.54529281277067</c:v>
                </c:pt>
                <c:pt idx="409">
                  <c:v>90.67440054218412</c:v>
                </c:pt>
                <c:pt idx="410">
                  <c:v>90.88707010388732</c:v>
                </c:pt>
                <c:pt idx="411">
                  <c:v>90.61009927249064</c:v>
                </c:pt>
                <c:pt idx="412">
                  <c:v>90.69204708197815</c:v>
                </c:pt>
                <c:pt idx="413">
                  <c:v>90.69066360651374</c:v>
                </c:pt>
                <c:pt idx="414">
                  <c:v>90.61774930528601</c:v>
                </c:pt>
                <c:pt idx="415">
                  <c:v>90.61654783122883</c:v>
                </c:pt>
                <c:pt idx="416">
                  <c:v>90.54078966456395</c:v>
                </c:pt>
                <c:pt idx="417">
                  <c:v>90.62718026073296</c:v>
                </c:pt>
                <c:pt idx="418">
                  <c:v>90.717229683467</c:v>
                </c:pt>
                <c:pt idx="419">
                  <c:v>90.70839091882564</c:v>
                </c:pt>
                <c:pt idx="420">
                  <c:v>90.58729910704696</c:v>
                </c:pt>
                <c:pt idx="421">
                  <c:v>90.67771912823108</c:v>
                </c:pt>
                <c:pt idx="422">
                  <c:v>90.68525537378517</c:v>
                </c:pt>
                <c:pt idx="423">
                  <c:v>90.67769081026739</c:v>
                </c:pt>
                <c:pt idx="424">
                  <c:v>90.72927195094253</c:v>
                </c:pt>
                <c:pt idx="425">
                  <c:v>90.64774186282951</c:v>
                </c:pt>
                <c:pt idx="426">
                  <c:v>90.65445589723139</c:v>
                </c:pt>
                <c:pt idx="427">
                  <c:v>90.6783297553124</c:v>
                </c:pt>
                <c:pt idx="428">
                  <c:v>90.54042144290401</c:v>
                </c:pt>
                <c:pt idx="429">
                  <c:v>90.67918784836239</c:v>
                </c:pt>
                <c:pt idx="430">
                  <c:v>90.73970838029589</c:v>
                </c:pt>
                <c:pt idx="431">
                  <c:v>90.65414867703134</c:v>
                </c:pt>
                <c:pt idx="432">
                  <c:v>90.53866259806108</c:v>
                </c:pt>
                <c:pt idx="433">
                  <c:v>90.59412505622579</c:v>
                </c:pt>
                <c:pt idx="434">
                  <c:v>90.73817646619204</c:v>
                </c:pt>
                <c:pt idx="435">
                  <c:v>90.59494451961076</c:v>
                </c:pt>
                <c:pt idx="436">
                  <c:v>90.63751099797972</c:v>
                </c:pt>
                <c:pt idx="437">
                  <c:v>90.52289069179226</c:v>
                </c:pt>
                <c:pt idx="438">
                  <c:v>90.5200358314264</c:v>
                </c:pt>
                <c:pt idx="439">
                  <c:v>90.45823225426525</c:v>
                </c:pt>
                <c:pt idx="440">
                  <c:v>90.4766718939584</c:v>
                </c:pt>
                <c:pt idx="441">
                  <c:v>90.48155947823388</c:v>
                </c:pt>
                <c:pt idx="442">
                  <c:v>90.42401041653136</c:v>
                </c:pt>
                <c:pt idx="443">
                  <c:v>90.41015533467852</c:v>
                </c:pt>
                <c:pt idx="444">
                  <c:v>90.35160396682977</c:v>
                </c:pt>
                <c:pt idx="445">
                  <c:v>90.3658807387837</c:v>
                </c:pt>
                <c:pt idx="446">
                  <c:v>90.24205294234015</c:v>
                </c:pt>
                <c:pt idx="447">
                  <c:v>90.10526040461095</c:v>
                </c:pt>
                <c:pt idx="448">
                  <c:v>90.111483019464</c:v>
                </c:pt>
                <c:pt idx="449">
                  <c:v>90.08530073679616</c:v>
                </c:pt>
                <c:pt idx="450">
                  <c:v>90.09066609087762</c:v>
                </c:pt>
                <c:pt idx="451">
                  <c:v>89.98778667772568</c:v>
                </c:pt>
                <c:pt idx="452">
                  <c:v>90.01909639898911</c:v>
                </c:pt>
                <c:pt idx="453">
                  <c:v>89.99606416991308</c:v>
                </c:pt>
                <c:pt idx="454">
                  <c:v>90.14135030742166</c:v>
                </c:pt>
                <c:pt idx="455">
                  <c:v>89.94001509084497</c:v>
                </c:pt>
                <c:pt idx="456">
                  <c:v>90.10838881803464</c:v>
                </c:pt>
                <c:pt idx="457">
                  <c:v>90.10605155499377</c:v>
                </c:pt>
                <c:pt idx="458">
                  <c:v>90.15225481371182</c:v>
                </c:pt>
                <c:pt idx="459">
                  <c:v>90.21746619128972</c:v>
                </c:pt>
                <c:pt idx="460">
                  <c:v>90.22917766307131</c:v>
                </c:pt>
                <c:pt idx="461">
                  <c:v>90.2901259174016</c:v>
                </c:pt>
                <c:pt idx="462">
                  <c:v>90.29246505426785</c:v>
                </c:pt>
                <c:pt idx="463">
                  <c:v>90.26374152439936</c:v>
                </c:pt>
                <c:pt idx="464">
                  <c:v>90.20063732789598</c:v>
                </c:pt>
                <c:pt idx="465">
                  <c:v>90.32381609407243</c:v>
                </c:pt>
                <c:pt idx="466">
                  <c:v>90.24623571167193</c:v>
                </c:pt>
                <c:pt idx="467">
                  <c:v>90.29402060715917</c:v>
                </c:pt>
                <c:pt idx="468">
                  <c:v>90.16201285955513</c:v>
                </c:pt>
                <c:pt idx="469">
                  <c:v>90.19991057774948</c:v>
                </c:pt>
                <c:pt idx="470">
                  <c:v>90.23134512700602</c:v>
                </c:pt>
                <c:pt idx="471">
                  <c:v>90.20885861615496</c:v>
                </c:pt>
                <c:pt idx="472">
                  <c:v>90.19162400374717</c:v>
                </c:pt>
                <c:pt idx="473">
                  <c:v>90.25084456290926</c:v>
                </c:pt>
                <c:pt idx="474">
                  <c:v>90.17635428966358</c:v>
                </c:pt>
                <c:pt idx="475">
                  <c:v>90.21492929534736</c:v>
                </c:pt>
                <c:pt idx="476">
                  <c:v>90.19964985384699</c:v>
                </c:pt>
                <c:pt idx="477">
                  <c:v>90.27678792162891</c:v>
                </c:pt>
                <c:pt idx="478">
                  <c:v>90.29338798006567</c:v>
                </c:pt>
                <c:pt idx="479">
                  <c:v>90.18760888366883</c:v>
                </c:pt>
                <c:pt idx="480">
                  <c:v>90.23146778065022</c:v>
                </c:pt>
                <c:pt idx="481">
                  <c:v>90.13750374856926</c:v>
                </c:pt>
                <c:pt idx="482">
                  <c:v>90.11151969664803</c:v>
                </c:pt>
                <c:pt idx="483">
                  <c:v>89.99432978835181</c:v>
                </c:pt>
                <c:pt idx="484">
                  <c:v>90.06348625433635</c:v>
                </c:pt>
                <c:pt idx="485">
                  <c:v>89.97072455508457</c:v>
                </c:pt>
                <c:pt idx="486">
                  <c:v>89.94213693166355</c:v>
                </c:pt>
                <c:pt idx="487">
                  <c:v>90.03983457701015</c:v>
                </c:pt>
                <c:pt idx="488">
                  <c:v>89.95624994850671</c:v>
                </c:pt>
                <c:pt idx="489">
                  <c:v>90.05514592252143</c:v>
                </c:pt>
                <c:pt idx="490">
                  <c:v>89.95628447909858</c:v>
                </c:pt>
                <c:pt idx="491">
                  <c:v>89.90806613857495</c:v>
                </c:pt>
                <c:pt idx="492">
                  <c:v>89.95900321238767</c:v>
                </c:pt>
                <c:pt idx="493">
                  <c:v>89.97153143452488</c:v>
                </c:pt>
                <c:pt idx="494">
                  <c:v>89.98489215941731</c:v>
                </c:pt>
                <c:pt idx="495">
                  <c:v>90.04889614942364</c:v>
                </c:pt>
                <c:pt idx="496">
                  <c:v>89.96782823129934</c:v>
                </c:pt>
                <c:pt idx="497">
                  <c:v>89.95487733050689</c:v>
                </c:pt>
                <c:pt idx="498">
                  <c:v>90.00870334304639</c:v>
                </c:pt>
                <c:pt idx="499">
                  <c:v>89.81779682275292</c:v>
                </c:pt>
                <c:pt idx="500">
                  <c:v>90.02779951124445</c:v>
                </c:pt>
                <c:pt idx="501">
                  <c:v>90.03286687151645</c:v>
                </c:pt>
                <c:pt idx="502">
                  <c:v>90.01070474395053</c:v>
                </c:pt>
                <c:pt idx="503">
                  <c:v>90.05583836733221</c:v>
                </c:pt>
                <c:pt idx="504">
                  <c:v>89.99125723544995</c:v>
                </c:pt>
                <c:pt idx="505">
                  <c:v>90.02790006723089</c:v>
                </c:pt>
                <c:pt idx="506">
                  <c:v>89.9478664435233</c:v>
                </c:pt>
                <c:pt idx="507">
                  <c:v>90.09654243152781</c:v>
                </c:pt>
                <c:pt idx="508">
                  <c:v>90.05895550798994</c:v>
                </c:pt>
                <c:pt idx="509">
                  <c:v>89.98540859408756</c:v>
                </c:pt>
                <c:pt idx="510">
                  <c:v>90.01391040984468</c:v>
                </c:pt>
                <c:pt idx="511">
                  <c:v>90.11139744998727</c:v>
                </c:pt>
                <c:pt idx="512">
                  <c:v>90.06078602747529</c:v>
                </c:pt>
                <c:pt idx="513">
                  <c:v>89.97560008708885</c:v>
                </c:pt>
                <c:pt idx="514">
                  <c:v>89.93377067032094</c:v>
                </c:pt>
                <c:pt idx="515">
                  <c:v>89.95222853218193</c:v>
                </c:pt>
                <c:pt idx="516">
                  <c:v>89.94896209783606</c:v>
                </c:pt>
                <c:pt idx="517">
                  <c:v>90.00740682101508</c:v>
                </c:pt>
                <c:pt idx="518">
                  <c:v>89.94738444576745</c:v>
                </c:pt>
                <c:pt idx="519">
                  <c:v>90.03236651711451</c:v>
                </c:pt>
                <c:pt idx="520">
                  <c:v>90.04355904453676</c:v>
                </c:pt>
                <c:pt idx="521">
                  <c:v>90.08398967608473</c:v>
                </c:pt>
                <c:pt idx="522">
                  <c:v>89.97115148741447</c:v>
                </c:pt>
                <c:pt idx="523">
                  <c:v>89.94403676959158</c:v>
                </c:pt>
                <c:pt idx="524">
                  <c:v>89.90045558882176</c:v>
                </c:pt>
                <c:pt idx="525">
                  <c:v>89.77752484789571</c:v>
                </c:pt>
                <c:pt idx="526">
                  <c:v>89.89212267468388</c:v>
                </c:pt>
                <c:pt idx="527">
                  <c:v>89.81155091249431</c:v>
                </c:pt>
                <c:pt idx="528">
                  <c:v>89.90410875936955</c:v>
                </c:pt>
                <c:pt idx="529">
                  <c:v>89.92567221501452</c:v>
                </c:pt>
                <c:pt idx="530">
                  <c:v>89.98263526637405</c:v>
                </c:pt>
                <c:pt idx="531">
                  <c:v>89.89943972876807</c:v>
                </c:pt>
                <c:pt idx="532">
                  <c:v>89.8988565582338</c:v>
                </c:pt>
                <c:pt idx="533">
                  <c:v>89.89790474894248</c:v>
                </c:pt>
                <c:pt idx="534">
                  <c:v>89.9304630330752</c:v>
                </c:pt>
                <c:pt idx="535">
                  <c:v>89.89241389414647</c:v>
                </c:pt>
                <c:pt idx="536">
                  <c:v>89.89598688882748</c:v>
                </c:pt>
                <c:pt idx="537">
                  <c:v>89.87984518698536</c:v>
                </c:pt>
                <c:pt idx="538">
                  <c:v>89.90356239556769</c:v>
                </c:pt>
                <c:pt idx="539">
                  <c:v>89.87461713938418</c:v>
                </c:pt>
                <c:pt idx="540">
                  <c:v>89.84143566359066</c:v>
                </c:pt>
                <c:pt idx="541">
                  <c:v>89.82301446590473</c:v>
                </c:pt>
                <c:pt idx="542">
                  <c:v>89.89592097386323</c:v>
                </c:pt>
                <c:pt idx="543">
                  <c:v>89.80238789955679</c:v>
                </c:pt>
                <c:pt idx="544">
                  <c:v>89.86795950214056</c:v>
                </c:pt>
                <c:pt idx="545">
                  <c:v>89.8367349598393</c:v>
                </c:pt>
                <c:pt idx="546">
                  <c:v>89.83108837426899</c:v>
                </c:pt>
                <c:pt idx="547">
                  <c:v>89.80739606349202</c:v>
                </c:pt>
                <c:pt idx="548">
                  <c:v>89.84668655859974</c:v>
                </c:pt>
                <c:pt idx="549">
                  <c:v>89.86139463613547</c:v>
                </c:pt>
                <c:pt idx="550">
                  <c:v>89.83585946614819</c:v>
                </c:pt>
                <c:pt idx="551">
                  <c:v>89.87129360292559</c:v>
                </c:pt>
                <c:pt idx="552">
                  <c:v>89.82133905926671</c:v>
                </c:pt>
                <c:pt idx="553">
                  <c:v>89.84644649143964</c:v>
                </c:pt>
                <c:pt idx="554">
                  <c:v>89.8224687196243</c:v>
                </c:pt>
                <c:pt idx="555">
                  <c:v>89.821565282836</c:v>
                </c:pt>
                <c:pt idx="556">
                  <c:v>89.82445224219406</c:v>
                </c:pt>
                <c:pt idx="557">
                  <c:v>89.9316511576514</c:v>
                </c:pt>
                <c:pt idx="558">
                  <c:v>89.92846514957978</c:v>
                </c:pt>
                <c:pt idx="559">
                  <c:v>89.93753045775338</c:v>
                </c:pt>
                <c:pt idx="560">
                  <c:v>89.94527519103869</c:v>
                </c:pt>
                <c:pt idx="561">
                  <c:v>89.97538901811848</c:v>
                </c:pt>
                <c:pt idx="562">
                  <c:v>89.94319789302777</c:v>
                </c:pt>
                <c:pt idx="563">
                  <c:v>90.03910106797714</c:v>
                </c:pt>
                <c:pt idx="564">
                  <c:v>89.97685235216019</c:v>
                </c:pt>
                <c:pt idx="565">
                  <c:v>90.00630622516519</c:v>
                </c:pt>
                <c:pt idx="566">
                  <c:v>89.95004272497196</c:v>
                </c:pt>
                <c:pt idx="567">
                  <c:v>89.98839459730561</c:v>
                </c:pt>
                <c:pt idx="568">
                  <c:v>89.97238479564973</c:v>
                </c:pt>
                <c:pt idx="569">
                  <c:v>89.96358583382147</c:v>
                </c:pt>
                <c:pt idx="570">
                  <c:v>89.97391422427272</c:v>
                </c:pt>
                <c:pt idx="571">
                  <c:v>90.03095785955982</c:v>
                </c:pt>
                <c:pt idx="572">
                  <c:v>90.01133108056784</c:v>
                </c:pt>
                <c:pt idx="573">
                  <c:v>90.013915415059</c:v>
                </c:pt>
                <c:pt idx="574">
                  <c:v>90.01141910198761</c:v>
                </c:pt>
                <c:pt idx="575">
                  <c:v>90.04353002537114</c:v>
                </c:pt>
                <c:pt idx="576">
                  <c:v>90.04969387334364</c:v>
                </c:pt>
                <c:pt idx="577">
                  <c:v>89.95338068167143</c:v>
                </c:pt>
                <c:pt idx="578">
                  <c:v>89.9567381991388</c:v>
                </c:pt>
                <c:pt idx="579">
                  <c:v>89.97203900250659</c:v>
                </c:pt>
                <c:pt idx="580">
                  <c:v>89.97796330954631</c:v>
                </c:pt>
                <c:pt idx="581">
                  <c:v>89.95899927826342</c:v>
                </c:pt>
                <c:pt idx="582">
                  <c:v>89.98259418730754</c:v>
                </c:pt>
                <c:pt idx="583">
                  <c:v>90.07043034299903</c:v>
                </c:pt>
                <c:pt idx="584">
                  <c:v>89.97337680028993</c:v>
                </c:pt>
                <c:pt idx="585">
                  <c:v>90.01149599646338</c:v>
                </c:pt>
                <c:pt idx="586">
                  <c:v>89.98327282511679</c:v>
                </c:pt>
                <c:pt idx="587">
                  <c:v>89.98961432429198</c:v>
                </c:pt>
                <c:pt idx="588">
                  <c:v>89.93524380962157</c:v>
                </c:pt>
                <c:pt idx="589">
                  <c:v>89.92507470057593</c:v>
                </c:pt>
                <c:pt idx="590">
                  <c:v>89.94160417507968</c:v>
                </c:pt>
                <c:pt idx="591">
                  <c:v>89.93063933653416</c:v>
                </c:pt>
                <c:pt idx="592">
                  <c:v>89.9475432476151</c:v>
                </c:pt>
                <c:pt idx="593">
                  <c:v>89.93158365261775</c:v>
                </c:pt>
                <c:pt idx="594">
                  <c:v>89.9200273669753</c:v>
                </c:pt>
                <c:pt idx="595">
                  <c:v>89.94295457553453</c:v>
                </c:pt>
                <c:pt idx="596">
                  <c:v>89.90112344339947</c:v>
                </c:pt>
                <c:pt idx="597">
                  <c:v>89.89913875067779</c:v>
                </c:pt>
                <c:pt idx="598">
                  <c:v>89.96398053027366</c:v>
                </c:pt>
                <c:pt idx="599">
                  <c:v>89.90668238905029</c:v>
                </c:pt>
                <c:pt idx="600">
                  <c:v>89.90470071548314</c:v>
                </c:pt>
                <c:pt idx="601">
                  <c:v>89.91029724638221</c:v>
                </c:pt>
                <c:pt idx="602">
                  <c:v>89.90203382452584</c:v>
                </c:pt>
                <c:pt idx="603">
                  <c:v>89.84192506076022</c:v>
                </c:pt>
                <c:pt idx="604">
                  <c:v>89.91254901668242</c:v>
                </c:pt>
                <c:pt idx="605">
                  <c:v>89.87358207023402</c:v>
                </c:pt>
                <c:pt idx="606">
                  <c:v>89.93287602969744</c:v>
                </c:pt>
                <c:pt idx="607">
                  <c:v>89.94487223774541</c:v>
                </c:pt>
                <c:pt idx="608">
                  <c:v>89.87421370537702</c:v>
                </c:pt>
                <c:pt idx="609">
                  <c:v>89.92920421497831</c:v>
                </c:pt>
                <c:pt idx="610">
                  <c:v>89.90142110992501</c:v>
                </c:pt>
                <c:pt idx="611">
                  <c:v>89.91560494847998</c:v>
                </c:pt>
                <c:pt idx="612">
                  <c:v>89.92746124577285</c:v>
                </c:pt>
                <c:pt idx="613">
                  <c:v>89.99475029918788</c:v>
                </c:pt>
                <c:pt idx="614">
                  <c:v>89.9227044599256</c:v>
                </c:pt>
                <c:pt idx="615">
                  <c:v>89.94179309473581</c:v>
                </c:pt>
                <c:pt idx="616">
                  <c:v>89.91199347069933</c:v>
                </c:pt>
                <c:pt idx="617">
                  <c:v>89.90792763071292</c:v>
                </c:pt>
                <c:pt idx="618">
                  <c:v>89.90969308791543</c:v>
                </c:pt>
                <c:pt idx="619">
                  <c:v>89.89058711780372</c:v>
                </c:pt>
                <c:pt idx="620">
                  <c:v>89.91585091803938</c:v>
                </c:pt>
                <c:pt idx="621">
                  <c:v>89.90127630532712</c:v>
                </c:pt>
                <c:pt idx="622">
                  <c:v>89.90719516607702</c:v>
                </c:pt>
                <c:pt idx="623">
                  <c:v>89.91196735602675</c:v>
                </c:pt>
                <c:pt idx="624">
                  <c:v>89.89434492220911</c:v>
                </c:pt>
                <c:pt idx="625">
                  <c:v>89.91831868061089</c:v>
                </c:pt>
                <c:pt idx="626">
                  <c:v>89.91443256654063</c:v>
                </c:pt>
                <c:pt idx="627">
                  <c:v>89.90737145578164</c:v>
                </c:pt>
                <c:pt idx="628">
                  <c:v>89.93326313154097</c:v>
                </c:pt>
                <c:pt idx="629">
                  <c:v>89.92052280459821</c:v>
                </c:pt>
                <c:pt idx="630">
                  <c:v>89.86246442806147</c:v>
                </c:pt>
                <c:pt idx="631">
                  <c:v>89.91597844492952</c:v>
                </c:pt>
                <c:pt idx="632">
                  <c:v>89.95763044544478</c:v>
                </c:pt>
                <c:pt idx="633">
                  <c:v>89.94812581239374</c:v>
                </c:pt>
                <c:pt idx="634">
                  <c:v>89.92596463782013</c:v>
                </c:pt>
                <c:pt idx="635">
                  <c:v>89.94332044350624</c:v>
                </c:pt>
                <c:pt idx="636">
                  <c:v>89.97799001629112</c:v>
                </c:pt>
                <c:pt idx="637">
                  <c:v>89.97027504615252</c:v>
                </c:pt>
                <c:pt idx="638">
                  <c:v>89.97993300273936</c:v>
                </c:pt>
                <c:pt idx="639">
                  <c:v>89.96903439533023</c:v>
                </c:pt>
                <c:pt idx="640">
                  <c:v>89.97094387455601</c:v>
                </c:pt>
                <c:pt idx="641">
                  <c:v>89.99117702293519</c:v>
                </c:pt>
                <c:pt idx="642">
                  <c:v>89.97631020337137</c:v>
                </c:pt>
                <c:pt idx="643">
                  <c:v>89.97469811378909</c:v>
                </c:pt>
                <c:pt idx="644">
                  <c:v>89.96335994630407</c:v>
                </c:pt>
                <c:pt idx="645">
                  <c:v>89.95944510760646</c:v>
                </c:pt>
                <c:pt idx="646">
                  <c:v>89.95856976743846</c:v>
                </c:pt>
                <c:pt idx="647">
                  <c:v>90.00184379495221</c:v>
                </c:pt>
                <c:pt idx="648">
                  <c:v>89.9975191747303</c:v>
                </c:pt>
                <c:pt idx="649">
                  <c:v>90.01229600411978</c:v>
                </c:pt>
                <c:pt idx="650">
                  <c:v>90.0181605102859</c:v>
                </c:pt>
                <c:pt idx="651">
                  <c:v>89.9601376793061</c:v>
                </c:pt>
                <c:pt idx="652">
                  <c:v>89.99937843979457</c:v>
                </c:pt>
                <c:pt idx="653">
                  <c:v>90.00627556353845</c:v>
                </c:pt>
                <c:pt idx="654">
                  <c:v>90.00358921848722</c:v>
                </c:pt>
                <c:pt idx="655">
                  <c:v>89.98280552094117</c:v>
                </c:pt>
                <c:pt idx="656">
                  <c:v>89.99131483934993</c:v>
                </c:pt>
                <c:pt idx="657">
                  <c:v>89.99187613201642</c:v>
                </c:pt>
                <c:pt idx="658">
                  <c:v>89.98087067525096</c:v>
                </c:pt>
                <c:pt idx="659">
                  <c:v>89.98451536072777</c:v>
                </c:pt>
                <c:pt idx="660">
                  <c:v>89.99044294535905</c:v>
                </c:pt>
                <c:pt idx="661">
                  <c:v>89.97027759061965</c:v>
                </c:pt>
                <c:pt idx="662">
                  <c:v>89.97598502290228</c:v>
                </c:pt>
                <c:pt idx="663">
                  <c:v>89.96201056952926</c:v>
                </c:pt>
                <c:pt idx="664">
                  <c:v>90.00443484317003</c:v>
                </c:pt>
                <c:pt idx="665">
                  <c:v>89.98953805097148</c:v>
                </c:pt>
                <c:pt idx="666">
                  <c:v>89.99132619971732</c:v>
                </c:pt>
                <c:pt idx="667">
                  <c:v>89.95622816536833</c:v>
                </c:pt>
                <c:pt idx="668">
                  <c:v>89.99175590420397</c:v>
                </c:pt>
                <c:pt idx="669">
                  <c:v>89.99286505205573</c:v>
                </c:pt>
                <c:pt idx="670">
                  <c:v>90.00156806260527</c:v>
                </c:pt>
                <c:pt idx="671">
                  <c:v>90.01347407642025</c:v>
                </c:pt>
                <c:pt idx="672">
                  <c:v>89.99331155374115</c:v>
                </c:pt>
                <c:pt idx="673">
                  <c:v>89.98008780208852</c:v>
                </c:pt>
                <c:pt idx="674">
                  <c:v>89.9876220394424</c:v>
                </c:pt>
                <c:pt idx="675">
                  <c:v>89.98545823296317</c:v>
                </c:pt>
                <c:pt idx="676">
                  <c:v>89.98560633930298</c:v>
                </c:pt>
                <c:pt idx="677">
                  <c:v>89.97536359403836</c:v>
                </c:pt>
                <c:pt idx="678">
                  <c:v>89.9734331945436</c:v>
                </c:pt>
                <c:pt idx="679">
                  <c:v>89.94542558977076</c:v>
                </c:pt>
                <c:pt idx="680">
                  <c:v>90.00707544482907</c:v>
                </c:pt>
                <c:pt idx="681">
                  <c:v>89.96146343767356</c:v>
                </c:pt>
                <c:pt idx="682">
                  <c:v>89.97742597847835</c:v>
                </c:pt>
                <c:pt idx="683">
                  <c:v>89.99940263498401</c:v>
                </c:pt>
                <c:pt idx="684">
                  <c:v>90.01139852406716</c:v>
                </c:pt>
                <c:pt idx="685">
                  <c:v>90.0185193115654</c:v>
                </c:pt>
                <c:pt idx="686">
                  <c:v>90.00339002794131</c:v>
                </c:pt>
                <c:pt idx="687">
                  <c:v>89.98595893845491</c:v>
                </c:pt>
                <c:pt idx="688">
                  <c:v>89.9980231050621</c:v>
                </c:pt>
                <c:pt idx="689">
                  <c:v>89.97031549607688</c:v>
                </c:pt>
                <c:pt idx="690">
                  <c:v>90.01092085942274</c:v>
                </c:pt>
                <c:pt idx="691">
                  <c:v>89.99377580144194</c:v>
                </c:pt>
                <c:pt idx="692">
                  <c:v>90.00440626610492</c:v>
                </c:pt>
                <c:pt idx="693">
                  <c:v>90.00020721247716</c:v>
                </c:pt>
                <c:pt idx="694">
                  <c:v>90.01763060430741</c:v>
                </c:pt>
                <c:pt idx="695">
                  <c:v>90.00346620948287</c:v>
                </c:pt>
                <c:pt idx="696">
                  <c:v>90.00386242645445</c:v>
                </c:pt>
                <c:pt idx="697">
                  <c:v>90.00555598812016</c:v>
                </c:pt>
                <c:pt idx="698">
                  <c:v>89.99343145741265</c:v>
                </c:pt>
                <c:pt idx="699">
                  <c:v>89.99859276750409</c:v>
                </c:pt>
                <c:pt idx="700">
                  <c:v>90.00174684118043</c:v>
                </c:pt>
                <c:pt idx="701">
                  <c:v>90.0058435967029</c:v>
                </c:pt>
                <c:pt idx="702">
                  <c:v>89.99570633523358</c:v>
                </c:pt>
                <c:pt idx="703">
                  <c:v>89.99214409429095</c:v>
                </c:pt>
                <c:pt idx="704">
                  <c:v>89.99067387716869</c:v>
                </c:pt>
                <c:pt idx="705">
                  <c:v>89.99540035265201</c:v>
                </c:pt>
                <c:pt idx="706">
                  <c:v>89.98858724350409</c:v>
                </c:pt>
                <c:pt idx="707">
                  <c:v>89.99514380246279</c:v>
                </c:pt>
                <c:pt idx="708">
                  <c:v>90.01864002826372</c:v>
                </c:pt>
                <c:pt idx="709">
                  <c:v>89.99068108532161</c:v>
                </c:pt>
                <c:pt idx="710">
                  <c:v>89.99163260474785</c:v>
                </c:pt>
                <c:pt idx="711">
                  <c:v>89.98186691892128</c:v>
                </c:pt>
                <c:pt idx="712">
                  <c:v>89.99437840289109</c:v>
                </c:pt>
                <c:pt idx="713">
                  <c:v>89.98063577206837</c:v>
                </c:pt>
                <c:pt idx="714">
                  <c:v>89.9591886841818</c:v>
                </c:pt>
                <c:pt idx="715">
                  <c:v>89.96089533383989</c:v>
                </c:pt>
                <c:pt idx="716">
                  <c:v>89.93491799249512</c:v>
                </c:pt>
                <c:pt idx="717">
                  <c:v>89.91785074187243</c:v>
                </c:pt>
                <c:pt idx="718">
                  <c:v>89.92963680493952</c:v>
                </c:pt>
                <c:pt idx="719">
                  <c:v>89.92647086330234</c:v>
                </c:pt>
                <c:pt idx="720">
                  <c:v>89.9352602805544</c:v>
                </c:pt>
                <c:pt idx="721">
                  <c:v>89.93207848559999</c:v>
                </c:pt>
                <c:pt idx="722">
                  <c:v>89.93390199745201</c:v>
                </c:pt>
                <c:pt idx="723">
                  <c:v>89.92178216369332</c:v>
                </c:pt>
                <c:pt idx="724">
                  <c:v>89.93320480282512</c:v>
                </c:pt>
                <c:pt idx="725">
                  <c:v>89.93927294404264</c:v>
                </c:pt>
                <c:pt idx="726">
                  <c:v>89.94285473218248</c:v>
                </c:pt>
                <c:pt idx="727">
                  <c:v>89.92928863379285</c:v>
                </c:pt>
                <c:pt idx="728">
                  <c:v>89.9284490007894</c:v>
                </c:pt>
                <c:pt idx="729">
                  <c:v>89.9213026608751</c:v>
                </c:pt>
                <c:pt idx="730">
                  <c:v>89.91602737298145</c:v>
                </c:pt>
                <c:pt idx="731">
                  <c:v>89.9107302774283</c:v>
                </c:pt>
                <c:pt idx="732">
                  <c:v>89.92041484199106</c:v>
                </c:pt>
                <c:pt idx="733">
                  <c:v>89.92114009786543</c:v>
                </c:pt>
                <c:pt idx="734">
                  <c:v>89.92094302054974</c:v>
                </c:pt>
                <c:pt idx="735">
                  <c:v>89.91914882733587</c:v>
                </c:pt>
                <c:pt idx="736">
                  <c:v>89.91962060008044</c:v>
                </c:pt>
                <c:pt idx="737">
                  <c:v>89.90641944144868</c:v>
                </c:pt>
                <c:pt idx="738">
                  <c:v>89.90978225040907</c:v>
                </c:pt>
                <c:pt idx="739">
                  <c:v>89.90139082615659</c:v>
                </c:pt>
                <c:pt idx="740">
                  <c:v>89.89368304189369</c:v>
                </c:pt>
                <c:pt idx="741">
                  <c:v>89.89340675918636</c:v>
                </c:pt>
                <c:pt idx="742">
                  <c:v>89.89290325886161</c:v>
                </c:pt>
                <c:pt idx="743">
                  <c:v>89.88711418458506</c:v>
                </c:pt>
                <c:pt idx="744">
                  <c:v>89.88914249298311</c:v>
                </c:pt>
                <c:pt idx="745">
                  <c:v>89.89258859956951</c:v>
                </c:pt>
                <c:pt idx="746">
                  <c:v>89.89510061426867</c:v>
                </c:pt>
                <c:pt idx="747">
                  <c:v>89.92022548009112</c:v>
                </c:pt>
                <c:pt idx="748">
                  <c:v>89.93236240443048</c:v>
                </c:pt>
                <c:pt idx="749">
                  <c:v>89.93818634931152</c:v>
                </c:pt>
                <c:pt idx="750">
                  <c:v>89.93323573642145</c:v>
                </c:pt>
                <c:pt idx="751">
                  <c:v>89.95104602711643</c:v>
                </c:pt>
                <c:pt idx="752">
                  <c:v>89.9538905840631</c:v>
                </c:pt>
                <c:pt idx="753">
                  <c:v>89.94146497904583</c:v>
                </c:pt>
                <c:pt idx="754">
                  <c:v>89.95304957801655</c:v>
                </c:pt>
                <c:pt idx="755">
                  <c:v>89.9534193963557</c:v>
                </c:pt>
                <c:pt idx="756">
                  <c:v>89.94745328453531</c:v>
                </c:pt>
                <c:pt idx="757">
                  <c:v>89.94538159071175</c:v>
                </c:pt>
                <c:pt idx="758">
                  <c:v>89.94606049611171</c:v>
                </c:pt>
                <c:pt idx="759">
                  <c:v>89.9493407217285</c:v>
                </c:pt>
                <c:pt idx="760">
                  <c:v>89.94809904581932</c:v>
                </c:pt>
                <c:pt idx="761">
                  <c:v>89.95280041218004</c:v>
                </c:pt>
                <c:pt idx="762">
                  <c:v>89.94161067920857</c:v>
                </c:pt>
                <c:pt idx="763">
                  <c:v>89.93534318198736</c:v>
                </c:pt>
                <c:pt idx="764">
                  <c:v>89.93090421538245</c:v>
                </c:pt>
                <c:pt idx="765">
                  <c:v>89.92832564698074</c:v>
                </c:pt>
                <c:pt idx="766">
                  <c:v>89.93017814841799</c:v>
                </c:pt>
                <c:pt idx="767">
                  <c:v>89.9300992280761</c:v>
                </c:pt>
                <c:pt idx="768">
                  <c:v>89.92303848316324</c:v>
                </c:pt>
                <c:pt idx="769">
                  <c:v>89.94022346444515</c:v>
                </c:pt>
                <c:pt idx="770">
                  <c:v>89.93270441624887</c:v>
                </c:pt>
                <c:pt idx="771">
                  <c:v>89.94152119769282</c:v>
                </c:pt>
                <c:pt idx="772">
                  <c:v>89.92986591845734</c:v>
                </c:pt>
                <c:pt idx="773">
                  <c:v>89.92347505535874</c:v>
                </c:pt>
                <c:pt idx="774">
                  <c:v>89.9366846232335</c:v>
                </c:pt>
                <c:pt idx="775">
                  <c:v>89.94059491479169</c:v>
                </c:pt>
                <c:pt idx="776">
                  <c:v>89.92921842835345</c:v>
                </c:pt>
                <c:pt idx="777">
                  <c:v>89.93239135361783</c:v>
                </c:pt>
                <c:pt idx="778">
                  <c:v>89.94624563745626</c:v>
                </c:pt>
                <c:pt idx="779">
                  <c:v>89.9310904431813</c:v>
                </c:pt>
                <c:pt idx="780">
                  <c:v>89.92225866409358</c:v>
                </c:pt>
                <c:pt idx="781">
                  <c:v>89.90596108611201</c:v>
                </c:pt>
                <c:pt idx="782">
                  <c:v>89.92086243177118</c:v>
                </c:pt>
                <c:pt idx="783">
                  <c:v>89.90076561475463</c:v>
                </c:pt>
                <c:pt idx="784">
                  <c:v>89.92545709827297</c:v>
                </c:pt>
                <c:pt idx="785">
                  <c:v>89.92265401918831</c:v>
                </c:pt>
                <c:pt idx="786">
                  <c:v>89.92044659333973</c:v>
                </c:pt>
                <c:pt idx="787">
                  <c:v>89.92904207977043</c:v>
                </c:pt>
                <c:pt idx="788">
                  <c:v>89.91870699255438</c:v>
                </c:pt>
                <c:pt idx="789">
                  <c:v>89.92059848749822</c:v>
                </c:pt>
                <c:pt idx="790">
                  <c:v>89.92157299138515</c:v>
                </c:pt>
                <c:pt idx="791">
                  <c:v>89.92990585206132</c:v>
                </c:pt>
                <c:pt idx="792">
                  <c:v>89.91765133732636</c:v>
                </c:pt>
                <c:pt idx="793">
                  <c:v>89.9238220211718</c:v>
                </c:pt>
                <c:pt idx="794">
                  <c:v>89.91884461759176</c:v>
                </c:pt>
                <c:pt idx="795">
                  <c:v>89.93604302977417</c:v>
                </c:pt>
                <c:pt idx="796">
                  <c:v>89.92412368514748</c:v>
                </c:pt>
                <c:pt idx="797">
                  <c:v>89.93521818880876</c:v>
                </c:pt>
                <c:pt idx="798">
                  <c:v>89.92419129783508</c:v>
                </c:pt>
                <c:pt idx="799">
                  <c:v>89.93083128543151</c:v>
                </c:pt>
                <c:pt idx="800">
                  <c:v>89.92320818233172</c:v>
                </c:pt>
                <c:pt idx="801">
                  <c:v>89.92253608797036</c:v>
                </c:pt>
                <c:pt idx="802">
                  <c:v>89.92197192294987</c:v>
                </c:pt>
                <c:pt idx="803">
                  <c:v>89.92593624391391</c:v>
                </c:pt>
                <c:pt idx="804">
                  <c:v>89.91782447403236</c:v>
                </c:pt>
                <c:pt idx="805">
                  <c:v>89.92321554433833</c:v>
                </c:pt>
                <c:pt idx="806">
                  <c:v>89.92911705947505</c:v>
                </c:pt>
                <c:pt idx="807">
                  <c:v>89.93052961006379</c:v>
                </c:pt>
                <c:pt idx="808">
                  <c:v>89.92240908439214</c:v>
                </c:pt>
                <c:pt idx="809">
                  <c:v>89.92514274141614</c:v>
                </c:pt>
                <c:pt idx="810">
                  <c:v>89.94170175404642</c:v>
                </c:pt>
                <c:pt idx="811">
                  <c:v>89.9294507358057</c:v>
                </c:pt>
                <c:pt idx="812">
                  <c:v>89.93035541642837</c:v>
                </c:pt>
                <c:pt idx="813">
                  <c:v>89.93073591719958</c:v>
                </c:pt>
                <c:pt idx="814">
                  <c:v>89.91648602251679</c:v>
                </c:pt>
                <c:pt idx="815">
                  <c:v>89.91624102188761</c:v>
                </c:pt>
                <c:pt idx="816">
                  <c:v>89.91094716895996</c:v>
                </c:pt>
                <c:pt idx="817">
                  <c:v>89.91850053199458</c:v>
                </c:pt>
                <c:pt idx="818">
                  <c:v>89.92080932365852</c:v>
                </c:pt>
                <c:pt idx="819">
                  <c:v>89.919347272249</c:v>
                </c:pt>
                <c:pt idx="820">
                  <c:v>89.92677947223341</c:v>
                </c:pt>
                <c:pt idx="821">
                  <c:v>89.91844562639845</c:v>
                </c:pt>
                <c:pt idx="822">
                  <c:v>89.92667851907363</c:v>
                </c:pt>
                <c:pt idx="823">
                  <c:v>89.92502668144922</c:v>
                </c:pt>
                <c:pt idx="824">
                  <c:v>89.92998948273086</c:v>
                </c:pt>
                <c:pt idx="825">
                  <c:v>89.92952741181955</c:v>
                </c:pt>
                <c:pt idx="826">
                  <c:v>89.93303777819453</c:v>
                </c:pt>
                <c:pt idx="827">
                  <c:v>89.93333158450139</c:v>
                </c:pt>
                <c:pt idx="828">
                  <c:v>89.93081073128791</c:v>
                </c:pt>
                <c:pt idx="829">
                  <c:v>89.93525821464465</c:v>
                </c:pt>
                <c:pt idx="830">
                  <c:v>89.93473049559822</c:v>
                </c:pt>
                <c:pt idx="831">
                  <c:v>89.93238273075428</c:v>
                </c:pt>
                <c:pt idx="832">
                  <c:v>89.93522336112919</c:v>
                </c:pt>
                <c:pt idx="833">
                  <c:v>89.93452043869806</c:v>
                </c:pt>
                <c:pt idx="834">
                  <c:v>89.92909819038688</c:v>
                </c:pt>
                <c:pt idx="835">
                  <c:v>89.92959631462926</c:v>
                </c:pt>
                <c:pt idx="836">
                  <c:v>89.92374924022805</c:v>
                </c:pt>
                <c:pt idx="837">
                  <c:v>89.92385813254866</c:v>
                </c:pt>
                <c:pt idx="838">
                  <c:v>89.92573135176842</c:v>
                </c:pt>
                <c:pt idx="839">
                  <c:v>89.92963585909018</c:v>
                </c:pt>
                <c:pt idx="840">
                  <c:v>89.93049681514479</c:v>
                </c:pt>
                <c:pt idx="841">
                  <c:v>89.92126818181966</c:v>
                </c:pt>
                <c:pt idx="842">
                  <c:v>89.92216153179791</c:v>
                </c:pt>
                <c:pt idx="843">
                  <c:v>89.9197215055984</c:v>
                </c:pt>
                <c:pt idx="844">
                  <c:v>89.92232993244028</c:v>
                </c:pt>
                <c:pt idx="845">
                  <c:v>89.92254883368015</c:v>
                </c:pt>
                <c:pt idx="846">
                  <c:v>89.92574000045994</c:v>
                </c:pt>
                <c:pt idx="847">
                  <c:v>89.91752685477053</c:v>
                </c:pt>
                <c:pt idx="848">
                  <c:v>89.93277108165383</c:v>
                </c:pt>
                <c:pt idx="849">
                  <c:v>89.9326069763224</c:v>
                </c:pt>
                <c:pt idx="850">
                  <c:v>89.93381576022469</c:v>
                </c:pt>
                <c:pt idx="851">
                  <c:v>89.93351855191753</c:v>
                </c:pt>
                <c:pt idx="852">
                  <c:v>89.92819658697574</c:v>
                </c:pt>
                <c:pt idx="853">
                  <c:v>89.93047334379733</c:v>
                </c:pt>
                <c:pt idx="854">
                  <c:v>89.92140735829993</c:v>
                </c:pt>
                <c:pt idx="855">
                  <c:v>89.92697536466764</c:v>
                </c:pt>
                <c:pt idx="856">
                  <c:v>89.92610388384317</c:v>
                </c:pt>
                <c:pt idx="857">
                  <c:v>89.92992166421087</c:v>
                </c:pt>
                <c:pt idx="858">
                  <c:v>89.92805395249606</c:v>
                </c:pt>
                <c:pt idx="859">
                  <c:v>89.92684454508903</c:v>
                </c:pt>
                <c:pt idx="860">
                  <c:v>89.92648158767116</c:v>
                </c:pt>
                <c:pt idx="861">
                  <c:v>89.92664370218331</c:v>
                </c:pt>
                <c:pt idx="862">
                  <c:v>89.93093309764652</c:v>
                </c:pt>
                <c:pt idx="863">
                  <c:v>89.92732458389759</c:v>
                </c:pt>
                <c:pt idx="864">
                  <c:v>89.92533859011617</c:v>
                </c:pt>
                <c:pt idx="865">
                  <c:v>89.9283617154143</c:v>
                </c:pt>
                <c:pt idx="866">
                  <c:v>89.9281231627225</c:v>
                </c:pt>
                <c:pt idx="867">
                  <c:v>89.92762219073413</c:v>
                </c:pt>
                <c:pt idx="868">
                  <c:v>89.92411544785639</c:v>
                </c:pt>
                <c:pt idx="869">
                  <c:v>89.92407351887702</c:v>
                </c:pt>
                <c:pt idx="870">
                  <c:v>89.92030315317224</c:v>
                </c:pt>
                <c:pt idx="871">
                  <c:v>89.9218738113606</c:v>
                </c:pt>
                <c:pt idx="872">
                  <c:v>89.9197899425566</c:v>
                </c:pt>
                <c:pt idx="873">
                  <c:v>89.92132208579562</c:v>
                </c:pt>
                <c:pt idx="874">
                  <c:v>89.91796512271065</c:v>
                </c:pt>
                <c:pt idx="875">
                  <c:v>89.92947748488005</c:v>
                </c:pt>
                <c:pt idx="876">
                  <c:v>89.93489314099274</c:v>
                </c:pt>
                <c:pt idx="877">
                  <c:v>89.92687322706438</c:v>
                </c:pt>
                <c:pt idx="878">
                  <c:v>89.9271358262008</c:v>
                </c:pt>
                <c:pt idx="879">
                  <c:v>89.91797918181386</c:v>
                </c:pt>
                <c:pt idx="880">
                  <c:v>89.91877055931238</c:v>
                </c:pt>
                <c:pt idx="881">
                  <c:v>89.91927305665457</c:v>
                </c:pt>
                <c:pt idx="882">
                  <c:v>89.92025971554753</c:v>
                </c:pt>
                <c:pt idx="883">
                  <c:v>89.91959316578433</c:v>
                </c:pt>
                <c:pt idx="884">
                  <c:v>89.91852962930261</c:v>
                </c:pt>
                <c:pt idx="885">
                  <c:v>89.92009709315381</c:v>
                </c:pt>
                <c:pt idx="886">
                  <c:v>89.92600619250167</c:v>
                </c:pt>
                <c:pt idx="887">
                  <c:v>89.92939099699079</c:v>
                </c:pt>
                <c:pt idx="888">
                  <c:v>89.92957530675069</c:v>
                </c:pt>
                <c:pt idx="889">
                  <c:v>89.92695960659377</c:v>
                </c:pt>
                <c:pt idx="890">
                  <c:v>89.9290314813483</c:v>
                </c:pt>
                <c:pt idx="891">
                  <c:v>89.92897049391314</c:v>
                </c:pt>
                <c:pt idx="892">
                  <c:v>89.92539672388918</c:v>
                </c:pt>
                <c:pt idx="893">
                  <c:v>89.93086880144318</c:v>
                </c:pt>
                <c:pt idx="894">
                  <c:v>89.93236678522916</c:v>
                </c:pt>
                <c:pt idx="895">
                  <c:v>89.92857667016001</c:v>
                </c:pt>
                <c:pt idx="896">
                  <c:v>89.92727501775309</c:v>
                </c:pt>
                <c:pt idx="897">
                  <c:v>89.92721452299213</c:v>
                </c:pt>
                <c:pt idx="898">
                  <c:v>89.92441970098062</c:v>
                </c:pt>
                <c:pt idx="899">
                  <c:v>89.92918808446439</c:v>
                </c:pt>
                <c:pt idx="900">
                  <c:v>89.93243811031171</c:v>
                </c:pt>
                <c:pt idx="901">
                  <c:v>89.92782469011487</c:v>
                </c:pt>
                <c:pt idx="902">
                  <c:v>89.93089396940816</c:v>
                </c:pt>
                <c:pt idx="903">
                  <c:v>89.9338423510893</c:v>
                </c:pt>
                <c:pt idx="904">
                  <c:v>89.93565757946406</c:v>
                </c:pt>
                <c:pt idx="905">
                  <c:v>89.93419015292024</c:v>
                </c:pt>
                <c:pt idx="906">
                  <c:v>89.93130671116296</c:v>
                </c:pt>
                <c:pt idx="907">
                  <c:v>89.93892675844312</c:v>
                </c:pt>
                <c:pt idx="908">
                  <c:v>89.92413684351894</c:v>
                </c:pt>
                <c:pt idx="909">
                  <c:v>89.9332711248036</c:v>
                </c:pt>
                <c:pt idx="910">
                  <c:v>89.93930729492784</c:v>
                </c:pt>
                <c:pt idx="911">
                  <c:v>89.93065777722478</c:v>
                </c:pt>
                <c:pt idx="912">
                  <c:v>89.9396408637423</c:v>
                </c:pt>
                <c:pt idx="913">
                  <c:v>89.93880245825773</c:v>
                </c:pt>
                <c:pt idx="914">
                  <c:v>89.93499124127339</c:v>
                </c:pt>
                <c:pt idx="915">
                  <c:v>89.93512052903884</c:v>
                </c:pt>
                <c:pt idx="916">
                  <c:v>89.93708400219855</c:v>
                </c:pt>
                <c:pt idx="917">
                  <c:v>89.93504221348135</c:v>
                </c:pt>
                <c:pt idx="918">
                  <c:v>89.93966234937002</c:v>
                </c:pt>
                <c:pt idx="919">
                  <c:v>89.93878753790378</c:v>
                </c:pt>
                <c:pt idx="920">
                  <c:v>89.9334759207706</c:v>
                </c:pt>
                <c:pt idx="921">
                  <c:v>89.93456978558672</c:v>
                </c:pt>
                <c:pt idx="922">
                  <c:v>89.93935957941702</c:v>
                </c:pt>
                <c:pt idx="923">
                  <c:v>89.93256729014193</c:v>
                </c:pt>
                <c:pt idx="924">
                  <c:v>89.93678220661893</c:v>
                </c:pt>
                <c:pt idx="925">
                  <c:v>89.932914833319</c:v>
                </c:pt>
                <c:pt idx="926">
                  <c:v>89.93317540611727</c:v>
                </c:pt>
                <c:pt idx="927">
                  <c:v>89.93286373820894</c:v>
                </c:pt>
                <c:pt idx="928">
                  <c:v>89.93175277021992</c:v>
                </c:pt>
                <c:pt idx="929">
                  <c:v>89.93202782893329</c:v>
                </c:pt>
                <c:pt idx="930">
                  <c:v>89.93339136822844</c:v>
                </c:pt>
                <c:pt idx="931">
                  <c:v>89.93499141931856</c:v>
                </c:pt>
                <c:pt idx="932">
                  <c:v>89.93247804194752</c:v>
                </c:pt>
                <c:pt idx="933">
                  <c:v>89.93423942137608</c:v>
                </c:pt>
                <c:pt idx="934">
                  <c:v>89.9333256276351</c:v>
                </c:pt>
                <c:pt idx="935">
                  <c:v>89.92857380537674</c:v>
                </c:pt>
                <c:pt idx="936">
                  <c:v>89.93502505545882</c:v>
                </c:pt>
                <c:pt idx="937">
                  <c:v>89.93192579537765</c:v>
                </c:pt>
                <c:pt idx="938">
                  <c:v>89.93452887263375</c:v>
                </c:pt>
                <c:pt idx="939">
                  <c:v>89.92951527268019</c:v>
                </c:pt>
                <c:pt idx="940">
                  <c:v>89.9311648134978</c:v>
                </c:pt>
                <c:pt idx="941">
                  <c:v>89.92825675908644</c:v>
                </c:pt>
                <c:pt idx="942">
                  <c:v>89.9346056227661</c:v>
                </c:pt>
                <c:pt idx="943">
                  <c:v>89.92714915066361</c:v>
                </c:pt>
                <c:pt idx="944">
                  <c:v>89.93143857015967</c:v>
                </c:pt>
                <c:pt idx="945">
                  <c:v>89.93290338209353</c:v>
                </c:pt>
                <c:pt idx="946">
                  <c:v>89.93248485622343</c:v>
                </c:pt>
                <c:pt idx="947">
                  <c:v>89.93113892364667</c:v>
                </c:pt>
                <c:pt idx="948">
                  <c:v>89.93244627431206</c:v>
                </c:pt>
                <c:pt idx="949">
                  <c:v>89.93286833973855</c:v>
                </c:pt>
                <c:pt idx="950">
                  <c:v>89.93517824887373</c:v>
                </c:pt>
                <c:pt idx="951">
                  <c:v>89.93513036613292</c:v>
                </c:pt>
                <c:pt idx="952">
                  <c:v>89.93350380749594</c:v>
                </c:pt>
                <c:pt idx="953">
                  <c:v>89.9365045999359</c:v>
                </c:pt>
                <c:pt idx="954">
                  <c:v>89.93668055492934</c:v>
                </c:pt>
                <c:pt idx="955">
                  <c:v>89.93546262831825</c:v>
                </c:pt>
                <c:pt idx="956">
                  <c:v>89.93572719076556</c:v>
                </c:pt>
                <c:pt idx="957">
                  <c:v>89.93412537418016</c:v>
                </c:pt>
                <c:pt idx="958">
                  <c:v>89.93365011628646</c:v>
                </c:pt>
                <c:pt idx="959">
                  <c:v>89.93500206992853</c:v>
                </c:pt>
                <c:pt idx="960">
                  <c:v>89.93598552860418</c:v>
                </c:pt>
                <c:pt idx="961">
                  <c:v>89.93506477510034</c:v>
                </c:pt>
                <c:pt idx="962">
                  <c:v>89.93488305502981</c:v>
                </c:pt>
                <c:pt idx="963">
                  <c:v>89.93567123442888</c:v>
                </c:pt>
                <c:pt idx="964">
                  <c:v>89.93038398860676</c:v>
                </c:pt>
                <c:pt idx="965">
                  <c:v>89.93325454242856</c:v>
                </c:pt>
                <c:pt idx="966">
                  <c:v>89.93093325874017</c:v>
                </c:pt>
                <c:pt idx="967">
                  <c:v>89.93125075176921</c:v>
                </c:pt>
                <c:pt idx="968">
                  <c:v>89.93618479117815</c:v>
                </c:pt>
                <c:pt idx="969">
                  <c:v>89.93264824106156</c:v>
                </c:pt>
                <c:pt idx="970">
                  <c:v>89.92803473516243</c:v>
                </c:pt>
                <c:pt idx="971">
                  <c:v>89.92774801970674</c:v>
                </c:pt>
                <c:pt idx="972">
                  <c:v>89.92638668810643</c:v>
                </c:pt>
                <c:pt idx="973">
                  <c:v>89.92547894934864</c:v>
                </c:pt>
                <c:pt idx="974">
                  <c:v>89.92939908507681</c:v>
                </c:pt>
                <c:pt idx="975">
                  <c:v>89.92988810061598</c:v>
                </c:pt>
                <c:pt idx="976">
                  <c:v>89.93177043080155</c:v>
                </c:pt>
                <c:pt idx="977">
                  <c:v>89.92709322570619</c:v>
                </c:pt>
                <c:pt idx="978">
                  <c:v>89.92837513467576</c:v>
                </c:pt>
                <c:pt idx="979">
                  <c:v>89.92752136297086</c:v>
                </c:pt>
                <c:pt idx="980">
                  <c:v>89.92530862619287</c:v>
                </c:pt>
                <c:pt idx="981">
                  <c:v>89.92646150769095</c:v>
                </c:pt>
                <c:pt idx="982">
                  <c:v>89.9276087352372</c:v>
                </c:pt>
                <c:pt idx="983">
                  <c:v>89.92805274752706</c:v>
                </c:pt>
                <c:pt idx="984">
                  <c:v>89.9279996790771</c:v>
                </c:pt>
                <c:pt idx="985">
                  <c:v>89.92847643290101</c:v>
                </c:pt>
                <c:pt idx="986">
                  <c:v>89.92896299315503</c:v>
                </c:pt>
                <c:pt idx="987">
                  <c:v>89.92954947993111</c:v>
                </c:pt>
                <c:pt idx="988">
                  <c:v>89.9287693849469</c:v>
                </c:pt>
                <c:pt idx="989">
                  <c:v>89.92935063604483</c:v>
                </c:pt>
                <c:pt idx="990">
                  <c:v>89.92857612861189</c:v>
                </c:pt>
                <c:pt idx="991">
                  <c:v>89.92812004747293</c:v>
                </c:pt>
                <c:pt idx="992">
                  <c:v>89.92846930561788</c:v>
                </c:pt>
                <c:pt idx="993">
                  <c:v>89.92808545330172</c:v>
                </c:pt>
                <c:pt idx="994">
                  <c:v>89.92717672734896</c:v>
                </c:pt>
                <c:pt idx="995">
                  <c:v>89.92732999639506</c:v>
                </c:pt>
                <c:pt idx="996">
                  <c:v>89.92671749156007</c:v>
                </c:pt>
                <c:pt idx="997">
                  <c:v>89.92661746296899</c:v>
                </c:pt>
                <c:pt idx="998">
                  <c:v>89.92584879743788</c:v>
                </c:pt>
                <c:pt idx="999">
                  <c:v>89.92641777131176</c:v>
                </c:pt>
                <c:pt idx="1000">
                  <c:v>89.92745394243839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5.794479310914273</c:v>
                </c:pt>
                <c:pt idx="2">
                  <c:v>8.359869915508565</c:v>
                </c:pt>
                <c:pt idx="3">
                  <c:v>10.25742544049258</c:v>
                </c:pt>
                <c:pt idx="4">
                  <c:v>11.60837495137816</c:v>
                </c:pt>
                <c:pt idx="5">
                  <c:v>12.66402939947008</c:v>
                </c:pt>
                <c:pt idx="6">
                  <c:v>13.5443139135247</c:v>
                </c:pt>
                <c:pt idx="7">
                  <c:v>14.31655965994416</c:v>
                </c:pt>
                <c:pt idx="8">
                  <c:v>15.02273178602689</c:v>
                </c:pt>
                <c:pt idx="9">
                  <c:v>15.69107961973386</c:v>
                </c:pt>
                <c:pt idx="10">
                  <c:v>16.34178835951362</c:v>
                </c:pt>
                <c:pt idx="11">
                  <c:v>16.99008412612642</c:v>
                </c:pt>
                <c:pt idx="12">
                  <c:v>17.64805422138583</c:v>
                </c:pt>
                <c:pt idx="13">
                  <c:v>18.32577221992799</c:v>
                </c:pt>
                <c:pt idx="14">
                  <c:v>18.9477727145252</c:v>
                </c:pt>
                <c:pt idx="15">
                  <c:v>19.5028249246764</c:v>
                </c:pt>
                <c:pt idx="16">
                  <c:v>20.01965245348125</c:v>
                </c:pt>
                <c:pt idx="17">
                  <c:v>6.670973832382343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5.833528230983771</c:v>
                </c:pt>
                <c:pt idx="2">
                  <c:v>3.009467843448186</c:v>
                </c:pt>
                <c:pt idx="3">
                  <c:v>2.524161365741103</c:v>
                </c:pt>
                <c:pt idx="4">
                  <c:v>2.050985719745039</c:v>
                </c:pt>
                <c:pt idx="5">
                  <c:v>1.795289803727282</c:v>
                </c:pt>
                <c:pt idx="6">
                  <c:v>1.64181449899463</c:v>
                </c:pt>
                <c:pt idx="7">
                  <c:v>1.54552330587363</c:v>
                </c:pt>
                <c:pt idx="8">
                  <c:v>1.485148557902088</c:v>
                </c:pt>
                <c:pt idx="9">
                  <c:v>1.449413192368997</c:v>
                </c:pt>
                <c:pt idx="10">
                  <c:v>1.431807254437673</c:v>
                </c:pt>
                <c:pt idx="11">
                  <c:v>1.4284176045162</c:v>
                </c:pt>
                <c:pt idx="12">
                  <c:v>1.436848711096619</c:v>
                </c:pt>
                <c:pt idx="13">
                  <c:v>1.455646442398144</c:v>
                </c:pt>
                <c:pt idx="14">
                  <c:v>2.205753131139049</c:v>
                </c:pt>
                <c:pt idx="15">
                  <c:v>2.199232135243422</c:v>
                </c:pt>
                <c:pt idx="16">
                  <c:v>2.22375940478728</c:v>
                </c:pt>
                <c:pt idx="17">
                  <c:v>0.8478648268046081</c:v>
                </c:pt>
                <c:pt idx="18">
                  <c:v>0.1491035681027921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0.03904892006949788</c:v>
                </c:pt>
                <c:pt idx="2">
                  <c:v>0.4440772388538938</c:v>
                </c:pt>
                <c:pt idx="3">
                  <c:v>0.6266058407570912</c:v>
                </c:pt>
                <c:pt idx="4">
                  <c:v>0.7000362088594544</c:v>
                </c:pt>
                <c:pt idx="5">
                  <c:v>0.7396353556353649</c:v>
                </c:pt>
                <c:pt idx="6">
                  <c:v>0.7615299849400111</c:v>
                </c:pt>
                <c:pt idx="7">
                  <c:v>0.773277559454168</c:v>
                </c:pt>
                <c:pt idx="8">
                  <c:v>0.7789764318193592</c:v>
                </c:pt>
                <c:pt idx="9">
                  <c:v>0.7810653586620284</c:v>
                </c:pt>
                <c:pt idx="10">
                  <c:v>0.7810985146579065</c:v>
                </c:pt>
                <c:pt idx="11">
                  <c:v>0.7801218379034074</c:v>
                </c:pt>
                <c:pt idx="12">
                  <c:v>0.778878615837206</c:v>
                </c:pt>
                <c:pt idx="13">
                  <c:v>0.7779284438559813</c:v>
                </c:pt>
                <c:pt idx="14">
                  <c:v>1.58375263654184</c:v>
                </c:pt>
                <c:pt idx="15">
                  <c:v>1.644179925092229</c:v>
                </c:pt>
                <c:pt idx="16">
                  <c:v>1.706931875982429</c:v>
                </c:pt>
                <c:pt idx="17">
                  <c:v>14.19654344790352</c:v>
                </c:pt>
                <c:pt idx="18">
                  <c:v>6.820077400485131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11.2945479169782</c:v>
                </c:pt>
                <c:pt idx="2">
                  <c:v>13.37469833487595</c:v>
                </c:pt>
                <c:pt idx="3">
                  <c:v>14.7243281048481</c:v>
                </c:pt>
                <c:pt idx="4">
                  <c:v>15.54764629671996</c:v>
                </c:pt>
                <c:pt idx="5">
                  <c:v>16.09261513552082</c:v>
                </c:pt>
                <c:pt idx="6">
                  <c:v>16.47626375329536</c:v>
                </c:pt>
                <c:pt idx="7">
                  <c:v>16.76337084214948</c:v>
                </c:pt>
                <c:pt idx="8">
                  <c:v>16.99360882349477</c:v>
                </c:pt>
                <c:pt idx="9">
                  <c:v>17.19312778046427</c:v>
                </c:pt>
                <c:pt idx="10">
                  <c:v>17.38015289338156</c:v>
                </c:pt>
                <c:pt idx="11">
                  <c:v>17.56804327716892</c:v>
                </c:pt>
                <c:pt idx="12">
                  <c:v>17.76707103202764</c:v>
                </c:pt>
                <c:pt idx="13">
                  <c:v>17.98550764537741</c:v>
                </c:pt>
                <c:pt idx="14">
                  <c:v>17.8072763036218</c:v>
                </c:pt>
                <c:pt idx="15">
                  <c:v>17.5569929542718</c:v>
                </c:pt>
                <c:pt idx="16">
                  <c:v>17.25747561304712</c:v>
                </c:pt>
                <c:pt idx="17">
                  <c:v>3.379598652617176</c:v>
                </c:pt>
                <c:pt idx="18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11.45940700950655</c:v>
                </c:pt>
                <c:pt idx="2">
                  <c:v>2.847035794488193</c:v>
                </c:pt>
                <c:pt idx="3">
                  <c:v>2.360230742782307</c:v>
                </c:pt>
                <c:pt idx="4">
                  <c:v>1.885553988201527</c:v>
                </c:pt>
                <c:pt idx="5">
                  <c:v>1.627712025660644</c:v>
                </c:pt>
                <c:pt idx="6">
                  <c:v>1.471477708255861</c:v>
                </c:pt>
                <c:pt idx="7">
                  <c:v>1.371830441086481</c:v>
                </c:pt>
                <c:pt idx="8">
                  <c:v>1.30750481275923</c:v>
                </c:pt>
                <c:pt idx="9">
                  <c:v>1.267213738696985</c:v>
                </c:pt>
                <c:pt idx="10">
                  <c:v>1.244425532940248</c:v>
                </c:pt>
                <c:pt idx="11">
                  <c:v>1.235193502948442</c:v>
                </c:pt>
                <c:pt idx="12">
                  <c:v>1.237075991330562</c:v>
                </c:pt>
                <c:pt idx="13">
                  <c:v>1.2485587498729</c:v>
                </c:pt>
                <c:pt idx="14">
                  <c:v>1.898657828229955</c:v>
                </c:pt>
                <c:pt idx="15">
                  <c:v>1.877884162012479</c:v>
                </c:pt>
                <c:pt idx="16">
                  <c:v>1.885108023141744</c:v>
                </c:pt>
                <c:pt idx="17">
                  <c:v>0.6749898947422517</c:v>
                </c:pt>
                <c:pt idx="18">
                  <c:v>0.03456106476608493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0.1648590925283572</c:v>
                </c:pt>
                <c:pt idx="2">
                  <c:v>0.7668853765904388</c:v>
                </c:pt>
                <c:pt idx="3">
                  <c:v>1.010600972810159</c:v>
                </c:pt>
                <c:pt idx="4">
                  <c:v>1.06223579632967</c:v>
                </c:pt>
                <c:pt idx="5">
                  <c:v>1.082743186859786</c:v>
                </c:pt>
                <c:pt idx="6">
                  <c:v>1.087829090481314</c:v>
                </c:pt>
                <c:pt idx="7">
                  <c:v>1.08472335223236</c:v>
                </c:pt>
                <c:pt idx="8">
                  <c:v>1.077266831413938</c:v>
                </c:pt>
                <c:pt idx="9">
                  <c:v>1.067694781727493</c:v>
                </c:pt>
                <c:pt idx="10">
                  <c:v>1.057400420022953</c:v>
                </c:pt>
                <c:pt idx="11">
                  <c:v>1.047303119161081</c:v>
                </c:pt>
                <c:pt idx="12">
                  <c:v>1.038048236471844</c:v>
                </c:pt>
                <c:pt idx="13">
                  <c:v>1.030122136523133</c:v>
                </c:pt>
                <c:pt idx="14">
                  <c:v>2.07688916998556</c:v>
                </c:pt>
                <c:pt idx="15">
                  <c:v>2.128167511362482</c:v>
                </c:pt>
                <c:pt idx="16">
                  <c:v>2.184625364366424</c:v>
                </c:pt>
                <c:pt idx="17">
                  <c:v>14.5528668551722</c:v>
                </c:pt>
                <c:pt idx="18">
                  <c:v>3.414159717383255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10.46690954753593</c:v>
                </c:pt>
                <c:pt idx="2">
                  <c:v>9.705546573854145</c:v>
                </c:pt>
                <c:pt idx="3">
                  <c:v>9.871743492260579</c:v>
                </c:pt>
                <c:pt idx="4">
                  <c:v>9.734714215429372</c:v>
                </c:pt>
                <c:pt idx="5">
                  <c:v>9.409699869477461</c:v>
                </c:pt>
                <c:pt idx="6">
                  <c:v>8.959553062693562</c:v>
                </c:pt>
                <c:pt idx="7">
                  <c:v>8.421855494678123</c:v>
                </c:pt>
                <c:pt idx="8">
                  <c:v>7.820471757704954</c:v>
                </c:pt>
                <c:pt idx="9">
                  <c:v>7.171111883361185</c:v>
                </c:pt>
                <c:pt idx="10">
                  <c:v>6.484349070915131</c:v>
                </c:pt>
                <c:pt idx="11">
                  <c:v>5.767349557667261</c:v>
                </c:pt>
                <c:pt idx="12">
                  <c:v>5.024899370863364</c:v>
                </c:pt>
                <c:pt idx="13">
                  <c:v>3.503645920269755</c:v>
                </c:pt>
                <c:pt idx="14">
                  <c:v>1.825989059669776</c:v>
                </c:pt>
                <c:pt idx="1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10.53339582028126</c:v>
                </c:pt>
                <c:pt idx="2">
                  <c:v>1.462371693415062</c:v>
                </c:pt>
                <c:pt idx="3">
                  <c:v>0.9794732661379717</c:v>
                </c:pt>
                <c:pt idx="4">
                  <c:v>0.7098772624278762</c:v>
                </c:pt>
                <c:pt idx="5">
                  <c:v>0.5385316470222661</c:v>
                </c:pt>
                <c:pt idx="6">
                  <c:v>0.4205029365307166</c:v>
                </c:pt>
                <c:pt idx="7">
                  <c:v>0.3345380707241294</c:v>
                </c:pt>
                <c:pt idx="8">
                  <c:v>0.2692950745905064</c:v>
                </c:pt>
                <c:pt idx="9">
                  <c:v>0.2181232393488658</c:v>
                </c:pt>
                <c:pt idx="10">
                  <c:v>0.1768921007017531</c:v>
                </c:pt>
                <c:pt idx="11">
                  <c:v>0.1429073666938733</c:v>
                </c:pt>
                <c:pt idx="12">
                  <c:v>0.1143255273644504</c:v>
                </c:pt>
                <c:pt idx="13">
                  <c:v>0.2166761962537878</c:v>
                </c:pt>
                <c:pt idx="14">
                  <c:v>0.117839695923019</c:v>
                </c:pt>
                <c:pt idx="15">
                  <c:v>0.03029162518544594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0.06648627274533556</c:v>
                </c:pt>
                <c:pt idx="2">
                  <c:v>2.223734667096846</c:v>
                </c:pt>
                <c:pt idx="3">
                  <c:v>0.8132763477315366</c:v>
                </c:pt>
                <c:pt idx="4">
                  <c:v>0.8469065392590831</c:v>
                </c:pt>
                <c:pt idx="5">
                  <c:v>0.8635459929741776</c:v>
                </c:pt>
                <c:pt idx="6">
                  <c:v>0.8706497433146158</c:v>
                </c:pt>
                <c:pt idx="7">
                  <c:v>0.8722356387395677</c:v>
                </c:pt>
                <c:pt idx="8">
                  <c:v>0.8706788115636751</c:v>
                </c:pt>
                <c:pt idx="9">
                  <c:v>0.8674831136926353</c:v>
                </c:pt>
                <c:pt idx="10">
                  <c:v>0.8636549131478064</c:v>
                </c:pt>
                <c:pt idx="11">
                  <c:v>0.8599068799417436</c:v>
                </c:pt>
                <c:pt idx="12">
                  <c:v>0.8567757141683471</c:v>
                </c:pt>
                <c:pt idx="13">
                  <c:v>1.737929646847397</c:v>
                </c:pt>
                <c:pt idx="14">
                  <c:v>1.795496556522998</c:v>
                </c:pt>
                <c:pt idx="15">
                  <c:v>1.85628068485522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17174969.84000753</v>
      </c>
      <c r="C2">
        <v>0</v>
      </c>
      <c r="D2">
        <v>6332487.948525107</v>
      </c>
      <c r="E2">
        <v>5597560.125996121</v>
      </c>
      <c r="F2">
        <v>2040494.514325053</v>
      </c>
      <c r="G2">
        <v>3204427.251161252</v>
      </c>
    </row>
    <row r="3" spans="1:7">
      <c r="A3">
        <v>1</v>
      </c>
      <c r="B3">
        <v>51880386.39344066</v>
      </c>
      <c r="C3">
        <v>487828.4895585164</v>
      </c>
      <c r="D3">
        <v>14219018.76792464</v>
      </c>
      <c r="E3">
        <v>5597560.125996121</v>
      </c>
      <c r="F3">
        <v>20404945.14325053</v>
      </c>
      <c r="G3">
        <v>11171033.86671086</v>
      </c>
    </row>
    <row r="4" spans="1:7">
      <c r="A4">
        <v>2</v>
      </c>
      <c r="B4">
        <v>49469657.65230264</v>
      </c>
      <c r="C4">
        <v>488500.4529427267</v>
      </c>
      <c r="D4">
        <v>13296694.65873575</v>
      </c>
      <c r="E4">
        <v>5597560.125996121</v>
      </c>
      <c r="F4">
        <v>19391127.02368861</v>
      </c>
      <c r="G4">
        <v>10695775.39093943</v>
      </c>
    </row>
    <row r="5" spans="1:7">
      <c r="A5">
        <v>3</v>
      </c>
      <c r="B5">
        <v>47685597.13398658</v>
      </c>
      <c r="C5">
        <v>490973.6167884148</v>
      </c>
      <c r="D5">
        <v>12691463.69671611</v>
      </c>
      <c r="E5">
        <v>5597560.125996121</v>
      </c>
      <c r="F5">
        <v>18556080.97847241</v>
      </c>
      <c r="G5">
        <v>10349518.71601353</v>
      </c>
    </row>
    <row r="6" spans="1:7">
      <c r="A6">
        <v>4</v>
      </c>
      <c r="B6">
        <v>47214715.76152943</v>
      </c>
      <c r="C6">
        <v>495051.0887658409</v>
      </c>
      <c r="D6">
        <v>12546858.12344697</v>
      </c>
      <c r="E6">
        <v>5597560.125996121</v>
      </c>
      <c r="F6">
        <v>18321649.68717295</v>
      </c>
      <c r="G6">
        <v>10253596.73614755</v>
      </c>
    </row>
    <row r="7" spans="1:7">
      <c r="A7">
        <v>5</v>
      </c>
      <c r="B7">
        <v>46397052.66208597</v>
      </c>
      <c r="C7">
        <v>498196.6369039795</v>
      </c>
      <c r="D7">
        <v>12323176.60268828</v>
      </c>
      <c r="E7">
        <v>5597560.125996121</v>
      </c>
      <c r="F7">
        <v>17887335.7330264</v>
      </c>
      <c r="G7">
        <v>10090783.56347119</v>
      </c>
    </row>
    <row r="8" spans="1:7">
      <c r="A8">
        <v>6</v>
      </c>
      <c r="B8">
        <v>46003554.32014719</v>
      </c>
      <c r="C8">
        <v>501523.0656191285</v>
      </c>
      <c r="D8">
        <v>12229743.77445456</v>
      </c>
      <c r="E8">
        <v>5597560.125996121</v>
      </c>
      <c r="F8">
        <v>17670254.86794288</v>
      </c>
      <c r="G8">
        <v>10004472.4861345</v>
      </c>
    </row>
    <row r="9" spans="1:7">
      <c r="A9">
        <v>7</v>
      </c>
      <c r="B9">
        <v>45245179.87635724</v>
      </c>
      <c r="C9">
        <v>504945.0852142422</v>
      </c>
      <c r="D9">
        <v>12044973.22626283</v>
      </c>
      <c r="E9">
        <v>5597560.125996121</v>
      </c>
      <c r="F9">
        <v>17251315.29654375</v>
      </c>
      <c r="G9">
        <v>9846386.142340297</v>
      </c>
    </row>
    <row r="10" spans="1:7">
      <c r="A10">
        <v>8</v>
      </c>
      <c r="B10">
        <v>44884231.23127826</v>
      </c>
      <c r="C10">
        <v>508296.4400711351</v>
      </c>
      <c r="D10">
        <v>11974355.30743162</v>
      </c>
      <c r="E10">
        <v>5597560.125996121</v>
      </c>
      <c r="F10">
        <v>17041551.57077731</v>
      </c>
      <c r="G10">
        <v>9762467.78700207</v>
      </c>
    </row>
    <row r="11" spans="1:7">
      <c r="A11">
        <v>9</v>
      </c>
      <c r="B11">
        <v>44152919.26670592</v>
      </c>
      <c r="C11">
        <v>511695.4926784039</v>
      </c>
      <c r="D11">
        <v>11808854.85055074</v>
      </c>
      <c r="E11">
        <v>5597560.125996121</v>
      </c>
      <c r="F11">
        <v>16630565.29276147</v>
      </c>
      <c r="G11">
        <v>9604243.504719192</v>
      </c>
    </row>
    <row r="12" spans="1:7">
      <c r="A12">
        <v>10</v>
      </c>
      <c r="B12">
        <v>43809211.2975499</v>
      </c>
      <c r="C12">
        <v>514935.140233657</v>
      </c>
      <c r="D12">
        <v>11750938.52042636</v>
      </c>
      <c r="E12">
        <v>5597560.125996121</v>
      </c>
      <c r="F12">
        <v>16425051.5349101</v>
      </c>
      <c r="G12">
        <v>9520725.975983663</v>
      </c>
    </row>
    <row r="13" spans="1:7">
      <c r="A13">
        <v>11</v>
      </c>
      <c r="B13">
        <v>43093236.24849486</v>
      </c>
      <c r="C13">
        <v>518200.6009801737</v>
      </c>
      <c r="D13">
        <v>11597073.92663803</v>
      </c>
      <c r="E13">
        <v>5597560.125996121</v>
      </c>
      <c r="F13">
        <v>16019397.26613745</v>
      </c>
      <c r="G13">
        <v>9361004.328743085</v>
      </c>
    </row>
    <row r="14" spans="1:7">
      <c r="A14">
        <v>12</v>
      </c>
      <c r="B14">
        <v>42759682.20038664</v>
      </c>
      <c r="C14">
        <v>521248.9294923114</v>
      </c>
      <c r="D14">
        <v>11546924.54141205</v>
      </c>
      <c r="E14">
        <v>5597560.125996121</v>
      </c>
      <c r="F14">
        <v>15816806.34110034</v>
      </c>
      <c r="G14">
        <v>9277142.262385819</v>
      </c>
    </row>
    <row r="15" spans="1:7">
      <c r="A15">
        <v>13</v>
      </c>
      <c r="B15">
        <v>42053101.367999</v>
      </c>
      <c r="C15">
        <v>524315.0089099962</v>
      </c>
      <c r="D15">
        <v>11400515.36467363</v>
      </c>
      <c r="E15">
        <v>5597560.125996121</v>
      </c>
      <c r="F15">
        <v>15415235.56041045</v>
      </c>
      <c r="G15">
        <v>9115475.308008797</v>
      </c>
    </row>
    <row r="16" spans="1:7">
      <c r="A16">
        <v>14</v>
      </c>
      <c r="B16">
        <v>41725978.03482422</v>
      </c>
      <c r="C16">
        <v>527149.649114685</v>
      </c>
      <c r="D16">
        <v>11355447.02033813</v>
      </c>
      <c r="E16">
        <v>5597560.125996121</v>
      </c>
      <c r="F16">
        <v>15214875.69288805</v>
      </c>
      <c r="G16">
        <v>9030945.546487236</v>
      </c>
    </row>
    <row r="17" spans="1:7">
      <c r="A17">
        <v>15</v>
      </c>
      <c r="B17">
        <v>41025498.8769026</v>
      </c>
      <c r="C17">
        <v>529997.4002235451</v>
      </c>
      <c r="D17">
        <v>11214059.5308287</v>
      </c>
      <c r="E17">
        <v>5597560.125996121</v>
      </c>
      <c r="F17">
        <v>14816687.70644973</v>
      </c>
      <c r="G17">
        <v>8867194.113404496</v>
      </c>
    </row>
    <row r="18" spans="1:7">
      <c r="A18">
        <v>16</v>
      </c>
      <c r="B18">
        <v>40702844.28467169</v>
      </c>
      <c r="C18">
        <v>532604.8356385978</v>
      </c>
      <c r="D18">
        <v>11172679.48416752</v>
      </c>
      <c r="E18">
        <v>5597560.125996121</v>
      </c>
      <c r="F18">
        <v>14618155.71584745</v>
      </c>
      <c r="G18">
        <v>8781844.123022014</v>
      </c>
    </row>
    <row r="19" spans="1:7">
      <c r="A19">
        <v>17</v>
      </c>
      <c r="B19">
        <v>40007359.36520089</v>
      </c>
      <c r="C19">
        <v>535222.641098178</v>
      </c>
      <c r="D19">
        <v>11035673.01727217</v>
      </c>
      <c r="E19">
        <v>5597560.125996121</v>
      </c>
      <c r="F19">
        <v>14222918.76732338</v>
      </c>
      <c r="G19">
        <v>8615984.813511034</v>
      </c>
    </row>
    <row r="20" spans="1:7">
      <c r="A20">
        <v>18</v>
      </c>
      <c r="B20">
        <v>39687725.09287369</v>
      </c>
      <c r="C20">
        <v>537594.1294165008</v>
      </c>
      <c r="D20">
        <v>10996869.77626273</v>
      </c>
      <c r="E20">
        <v>5597560.125996121</v>
      </c>
      <c r="F20">
        <v>14025963.76625794</v>
      </c>
      <c r="G20">
        <v>8529737.294940401</v>
      </c>
    </row>
    <row r="21" spans="1:7">
      <c r="A21">
        <v>19</v>
      </c>
      <c r="B21">
        <v>38995751.81440469</v>
      </c>
      <c r="C21">
        <v>539974.428199582</v>
      </c>
      <c r="D21">
        <v>10863029.48708505</v>
      </c>
      <c r="E21">
        <v>5597560.125996121</v>
      </c>
      <c r="F21">
        <v>13633399.53504691</v>
      </c>
      <c r="G21">
        <v>8361788.238077029</v>
      </c>
    </row>
    <row r="22" spans="1:7">
      <c r="A22">
        <v>20</v>
      </c>
      <c r="B22">
        <v>38678131.12466569</v>
      </c>
      <c r="C22">
        <v>542104.0272824448</v>
      </c>
      <c r="D22">
        <v>10826006.66549927</v>
      </c>
      <c r="E22">
        <v>5597560.125996121</v>
      </c>
      <c r="F22">
        <v>13437860.90538719</v>
      </c>
      <c r="G22">
        <v>8274599.400500665</v>
      </c>
    </row>
    <row r="23" spans="1:7">
      <c r="A23">
        <v>21</v>
      </c>
      <c r="B23">
        <v>37988490.74103037</v>
      </c>
      <c r="C23">
        <v>544241.6847963848</v>
      </c>
      <c r="D23">
        <v>10694311.06722656</v>
      </c>
      <c r="E23">
        <v>5597560.125996121</v>
      </c>
      <c r="F23">
        <v>13047789.86554639</v>
      </c>
      <c r="G23">
        <v>8104587.997464911</v>
      </c>
    </row>
    <row r="24" spans="1:7">
      <c r="A24">
        <v>22</v>
      </c>
      <c r="B24">
        <v>37672463.98084058</v>
      </c>
      <c r="C24">
        <v>546125.1985796266</v>
      </c>
      <c r="D24">
        <v>10658785.33934653</v>
      </c>
      <c r="E24">
        <v>5597560.125996121</v>
      </c>
      <c r="F24">
        <v>12853566.10058417</v>
      </c>
      <c r="G24">
        <v>8016427.216334128</v>
      </c>
    </row>
    <row r="25" spans="1:7">
      <c r="A25">
        <v>23</v>
      </c>
      <c r="B25">
        <v>36985377.48870756</v>
      </c>
      <c r="C25">
        <v>548016.6194318411</v>
      </c>
      <c r="D25">
        <v>10529546.65741101</v>
      </c>
      <c r="E25">
        <v>5597560.125996121</v>
      </c>
      <c r="F25">
        <v>12465879.40314465</v>
      </c>
      <c r="G25">
        <v>7844374.682723938</v>
      </c>
    </row>
    <row r="26" spans="1:7">
      <c r="A26">
        <v>24</v>
      </c>
      <c r="B26">
        <v>36670580.29024636</v>
      </c>
      <c r="C26">
        <v>549650.9920961524</v>
      </c>
      <c r="D26">
        <v>10495244.15464796</v>
      </c>
      <c r="E26">
        <v>5597560.125996121</v>
      </c>
      <c r="F26">
        <v>12272911.47645588</v>
      </c>
      <c r="G26">
        <v>7755213.541050249</v>
      </c>
    </row>
    <row r="27" spans="1:7">
      <c r="A27">
        <v>25</v>
      </c>
      <c r="B27">
        <v>35985963.84253363</v>
      </c>
      <c r="C27">
        <v>551293.6041648623</v>
      </c>
      <c r="D27">
        <v>10368427.51446335</v>
      </c>
      <c r="E27">
        <v>5597560.125996121</v>
      </c>
      <c r="F27">
        <v>11887555.97026563</v>
      </c>
      <c r="G27">
        <v>7581126.627643661</v>
      </c>
    </row>
    <row r="28" spans="1:7">
      <c r="A28">
        <v>26</v>
      </c>
      <c r="B28">
        <v>35672205.62976666</v>
      </c>
      <c r="C28">
        <v>552676.551405794</v>
      </c>
      <c r="D28">
        <v>10335218.34987425</v>
      </c>
      <c r="E28">
        <v>5597560.125996121</v>
      </c>
      <c r="F28">
        <v>11695818.31577589</v>
      </c>
      <c r="G28">
        <v>7490932.286714603</v>
      </c>
    </row>
    <row r="29" spans="1:7">
      <c r="A29">
        <v>27</v>
      </c>
      <c r="B29">
        <v>34990278.94478822</v>
      </c>
      <c r="C29">
        <v>554068.4906939869</v>
      </c>
      <c r="D29">
        <v>10211063.36313861</v>
      </c>
      <c r="E29">
        <v>5597560.125996121</v>
      </c>
      <c r="F29">
        <v>11312788.9191886</v>
      </c>
      <c r="G29">
        <v>7314798.045770898</v>
      </c>
    </row>
    <row r="30" spans="1:7">
      <c r="A30">
        <v>28</v>
      </c>
      <c r="B30">
        <v>34678360.78554468</v>
      </c>
      <c r="C30">
        <v>555200.704688695</v>
      </c>
      <c r="D30">
        <v>10179632.09399064</v>
      </c>
      <c r="E30">
        <v>5597560.125996121</v>
      </c>
      <c r="F30">
        <v>11125401.52021023</v>
      </c>
      <c r="G30">
        <v>7220566.340658998</v>
      </c>
    </row>
    <row r="31" spans="1:7">
      <c r="A31">
        <v>29</v>
      </c>
      <c r="B31">
        <v>34001302.02747989</v>
      </c>
      <c r="C31">
        <v>556343.2503066222</v>
      </c>
      <c r="D31">
        <v>10060126.84951163</v>
      </c>
      <c r="E31">
        <v>5597560.125996121</v>
      </c>
      <c r="F31">
        <v>10750840.22136387</v>
      </c>
      <c r="G31">
        <v>7036431.58030165</v>
      </c>
    </row>
    <row r="32" spans="1:7">
      <c r="A32">
        <v>30</v>
      </c>
      <c r="B32">
        <v>33690885.05320247</v>
      </c>
      <c r="C32">
        <v>557220.705199542</v>
      </c>
      <c r="D32">
        <v>10030246.15083244</v>
      </c>
      <c r="E32">
        <v>5597560.125996121</v>
      </c>
      <c r="F32">
        <v>10568026.32935944</v>
      </c>
      <c r="G32">
        <v>6937831.741814929</v>
      </c>
    </row>
    <row r="33" spans="1:7">
      <c r="A33">
        <v>31</v>
      </c>
      <c r="B33">
        <v>33019196.29944399</v>
      </c>
      <c r="C33">
        <v>558110.6560405083</v>
      </c>
      <c r="D33">
        <v>9915911.643265478</v>
      </c>
      <c r="E33">
        <v>5597560.125996121</v>
      </c>
      <c r="F33">
        <v>10202472.57162526</v>
      </c>
      <c r="G33">
        <v>6745141.30251662</v>
      </c>
    </row>
    <row r="34" spans="1:7">
      <c r="A34">
        <v>32</v>
      </c>
      <c r="B34">
        <v>31249782.98141718</v>
      </c>
      <c r="C34">
        <v>573799.1712557037</v>
      </c>
      <c r="D34">
        <v>9430633.146376483</v>
      </c>
      <c r="E34">
        <v>5597560.125996121</v>
      </c>
      <c r="F34">
        <v>9295896.705316093</v>
      </c>
      <c r="G34">
        <v>6351893.832472782</v>
      </c>
    </row>
    <row r="35" spans="1:7">
      <c r="A35">
        <v>33</v>
      </c>
      <c r="B35">
        <v>30403926.01198686</v>
      </c>
      <c r="C35">
        <v>585182.1344099183</v>
      </c>
      <c r="D35">
        <v>9258149.75795123</v>
      </c>
      <c r="E35">
        <v>5597560.125996121</v>
      </c>
      <c r="F35">
        <v>8819091.438149126</v>
      </c>
      <c r="G35">
        <v>6143942.555480463</v>
      </c>
    </row>
    <row r="36" spans="1:7">
      <c r="A36">
        <v>34</v>
      </c>
      <c r="B36">
        <v>29736817.38244326</v>
      </c>
      <c r="C36">
        <v>596650.2733155991</v>
      </c>
      <c r="D36">
        <v>9149708.169664321</v>
      </c>
      <c r="E36">
        <v>5597560.125996121</v>
      </c>
      <c r="F36">
        <v>8417217.427367726</v>
      </c>
      <c r="G36">
        <v>5975681.386099486</v>
      </c>
    </row>
    <row r="37" spans="1:7">
      <c r="A37">
        <v>35</v>
      </c>
      <c r="B37">
        <v>29607982.15744797</v>
      </c>
      <c r="C37">
        <v>597599.2030940251</v>
      </c>
      <c r="D37">
        <v>9113461.861892704</v>
      </c>
      <c r="E37">
        <v>5597560.125996121</v>
      </c>
      <c r="F37">
        <v>8355439.477208265</v>
      </c>
      <c r="G37">
        <v>5943921.489256854</v>
      </c>
    </row>
    <row r="38" spans="1:7">
      <c r="A38">
        <v>36</v>
      </c>
      <c r="B38">
        <v>29607937.54497765</v>
      </c>
      <c r="C38">
        <v>598362.1101159209</v>
      </c>
      <c r="D38">
        <v>9115406.464600116</v>
      </c>
      <c r="E38">
        <v>5597560.125996121</v>
      </c>
      <c r="F38">
        <v>8353842.030798987</v>
      </c>
      <c r="G38">
        <v>5942766.8134665</v>
      </c>
    </row>
    <row r="39" spans="1:7">
      <c r="A39">
        <v>37</v>
      </c>
      <c r="B39">
        <v>29304795.68716054</v>
      </c>
      <c r="C39">
        <v>602497.3908813521</v>
      </c>
      <c r="D39">
        <v>9045013.067705212</v>
      </c>
      <c r="E39">
        <v>5597560.125996121</v>
      </c>
      <c r="F39">
        <v>8195618.070275472</v>
      </c>
      <c r="G39">
        <v>5864107.032302382</v>
      </c>
    </row>
    <row r="40" spans="1:7">
      <c r="A40">
        <v>38</v>
      </c>
      <c r="B40">
        <v>29302282.62495711</v>
      </c>
      <c r="C40">
        <v>603206.9204779658</v>
      </c>
      <c r="D40">
        <v>9046512.245351024</v>
      </c>
      <c r="E40">
        <v>5597560.125996121</v>
      </c>
      <c r="F40">
        <v>8192635.814273669</v>
      </c>
      <c r="G40">
        <v>5862367.518858331</v>
      </c>
    </row>
    <row r="41" spans="1:7">
      <c r="A41">
        <v>39</v>
      </c>
      <c r="B41">
        <v>29011435.84761169</v>
      </c>
      <c r="C41">
        <v>607012.3885262724</v>
      </c>
      <c r="D41">
        <v>8970561.183679475</v>
      </c>
      <c r="E41">
        <v>5597560.125996121</v>
      </c>
      <c r="F41">
        <v>8045853.149507295</v>
      </c>
      <c r="G41">
        <v>5790448.999902527</v>
      </c>
    </row>
    <row r="42" spans="1:7">
      <c r="A42">
        <v>40</v>
      </c>
      <c r="B42">
        <v>29007212.66232213</v>
      </c>
      <c r="C42">
        <v>607673.4204734297</v>
      </c>
      <c r="D42">
        <v>8971930.926895913</v>
      </c>
      <c r="E42">
        <v>5597560.125996121</v>
      </c>
      <c r="F42">
        <v>8041749.203907432</v>
      </c>
      <c r="G42">
        <v>5788298.985049232</v>
      </c>
    </row>
    <row r="43" spans="1:7">
      <c r="A43">
        <v>41</v>
      </c>
      <c r="B43">
        <v>28715073.52614065</v>
      </c>
      <c r="C43">
        <v>611580.0373549829</v>
      </c>
      <c r="D43">
        <v>8891895.273627961</v>
      </c>
      <c r="E43">
        <v>5597560.125996121</v>
      </c>
      <c r="F43">
        <v>7895192.721523106</v>
      </c>
      <c r="G43">
        <v>5718845.367638474</v>
      </c>
    </row>
    <row r="44" spans="1:7">
      <c r="A44">
        <v>42</v>
      </c>
      <c r="B44">
        <v>28709525.19344497</v>
      </c>
      <c r="C44">
        <v>612187.6586405558</v>
      </c>
      <c r="D44">
        <v>8893154.226527222</v>
      </c>
      <c r="E44">
        <v>5597560.125996121</v>
      </c>
      <c r="F44">
        <v>7890244.17918742</v>
      </c>
      <c r="G44">
        <v>5716379.003093657</v>
      </c>
    </row>
    <row r="45" spans="1:7">
      <c r="A45">
        <v>43</v>
      </c>
      <c r="B45">
        <v>28412750.33669086</v>
      </c>
      <c r="C45">
        <v>616377.3022571078</v>
      </c>
      <c r="D45">
        <v>8810229.83635816</v>
      </c>
      <c r="E45">
        <v>5597560.125996121</v>
      </c>
      <c r="F45">
        <v>7740796.895699488</v>
      </c>
      <c r="G45">
        <v>5647786.176379987</v>
      </c>
    </row>
    <row r="46" spans="1:7">
      <c r="A46">
        <v>44</v>
      </c>
      <c r="B46">
        <v>28406118.02677731</v>
      </c>
      <c r="C46">
        <v>616927.8241190935</v>
      </c>
      <c r="D46">
        <v>8811381.824136561</v>
      </c>
      <c r="E46">
        <v>5597560.125996121</v>
      </c>
      <c r="F46">
        <v>7735191.398105498</v>
      </c>
      <c r="G46">
        <v>5645056.854420037</v>
      </c>
    </row>
    <row r="47" spans="1:7">
      <c r="A47">
        <v>45</v>
      </c>
      <c r="B47">
        <v>28104138.48315817</v>
      </c>
      <c r="C47">
        <v>621508.0962349921</v>
      </c>
      <c r="D47">
        <v>8726574.586674016</v>
      </c>
      <c r="E47">
        <v>5597560.125996121</v>
      </c>
      <c r="F47">
        <v>7581932.01785657</v>
      </c>
      <c r="G47">
        <v>5576563.656396476</v>
      </c>
    </row>
    <row r="48" spans="1:7">
      <c r="A48">
        <v>46</v>
      </c>
      <c r="B48">
        <v>28096591.1708386</v>
      </c>
      <c r="C48">
        <v>621999.4381878434</v>
      </c>
      <c r="D48">
        <v>8727626.645032568</v>
      </c>
      <c r="E48">
        <v>5597560.125996121</v>
      </c>
      <c r="F48">
        <v>7575799.192570212</v>
      </c>
      <c r="G48">
        <v>5573605.769051858</v>
      </c>
    </row>
    <row r="49" spans="1:7">
      <c r="A49">
        <v>47</v>
      </c>
      <c r="B49">
        <v>27789982.43540663</v>
      </c>
      <c r="C49">
        <v>627043.2440385078</v>
      </c>
      <c r="D49">
        <v>8641691.726104679</v>
      </c>
      <c r="E49">
        <v>5597560.125996121</v>
      </c>
      <c r="F49">
        <v>7418787.514597855</v>
      </c>
      <c r="G49">
        <v>5504899.824669469</v>
      </c>
    </row>
    <row r="50" spans="1:7">
      <c r="A50">
        <v>48</v>
      </c>
      <c r="B50">
        <v>27781696.69467873</v>
      </c>
      <c r="C50">
        <v>627472.2627212923</v>
      </c>
      <c r="D50">
        <v>8642599.461408205</v>
      </c>
      <c r="E50">
        <v>5597560.125996121</v>
      </c>
      <c r="F50">
        <v>7412295.58744183</v>
      </c>
      <c r="G50">
        <v>5501769.257111284</v>
      </c>
    </row>
    <row r="51" spans="1:7">
      <c r="A51">
        <v>49</v>
      </c>
      <c r="B51">
        <v>27471987.62974143</v>
      </c>
      <c r="C51">
        <v>633026.0154712246</v>
      </c>
      <c r="D51">
        <v>8556109.625317942</v>
      </c>
      <c r="E51">
        <v>5597560.125996121</v>
      </c>
      <c r="F51">
        <v>7252368.407839558</v>
      </c>
      <c r="G51">
        <v>5432923.455116582</v>
      </c>
    </row>
    <row r="52" spans="1:7">
      <c r="A52">
        <v>50</v>
      </c>
      <c r="B52">
        <v>27463084.88511324</v>
      </c>
      <c r="C52">
        <v>633391.5230594168</v>
      </c>
      <c r="D52">
        <v>8556865.311372845</v>
      </c>
      <c r="E52">
        <v>5597560.125996121</v>
      </c>
      <c r="F52">
        <v>7245616.149453358</v>
      </c>
      <c r="G52">
        <v>5429651.7752315</v>
      </c>
    </row>
    <row r="53" spans="1:7">
      <c r="A53">
        <v>51</v>
      </c>
      <c r="B53">
        <v>27151345.3865638</v>
      </c>
      <c r="C53">
        <v>639502.6219475982</v>
      </c>
      <c r="D53">
        <v>8470373.095183486</v>
      </c>
      <c r="E53">
        <v>5597560.125996121</v>
      </c>
      <c r="F53">
        <v>7083263.651979399</v>
      </c>
      <c r="G53">
        <v>5360645.8914572</v>
      </c>
    </row>
    <row r="54" spans="1:7">
      <c r="A54">
        <v>52</v>
      </c>
      <c r="B54">
        <v>27141922.51985857</v>
      </c>
      <c r="C54">
        <v>639804.6513376264</v>
      </c>
      <c r="D54">
        <v>8471001.957917105</v>
      </c>
      <c r="E54">
        <v>5597560.125996121</v>
      </c>
      <c r="F54">
        <v>7076306.892760203</v>
      </c>
      <c r="G54">
        <v>5357248.891847513</v>
      </c>
    </row>
    <row r="55" spans="1:7">
      <c r="A55">
        <v>53</v>
      </c>
      <c r="B55">
        <v>26829285.15939055</v>
      </c>
      <c r="C55">
        <v>646513.4233245193</v>
      </c>
      <c r="D55">
        <v>8384959.454045696</v>
      </c>
      <c r="E55">
        <v>5597560.125996121</v>
      </c>
      <c r="F55">
        <v>6912108.378439553</v>
      </c>
      <c r="G55">
        <v>5288143.777584657</v>
      </c>
    </row>
    <row r="56" spans="1:7">
      <c r="A56">
        <v>54</v>
      </c>
      <c r="B56">
        <v>26819468.56630149</v>
      </c>
      <c r="C56">
        <v>646750.8152322565</v>
      </c>
      <c r="D56">
        <v>8385452.683529029</v>
      </c>
      <c r="E56">
        <v>5597560.125996121</v>
      </c>
      <c r="F56">
        <v>6905046.539162071</v>
      </c>
      <c r="G56">
        <v>5284658.402382007</v>
      </c>
    </row>
    <row r="57" spans="1:7">
      <c r="A57">
        <v>55</v>
      </c>
      <c r="B57">
        <v>26507750.35501905</v>
      </c>
      <c r="C57">
        <v>654077.9341896621</v>
      </c>
      <c r="D57">
        <v>8300238.055239435</v>
      </c>
      <c r="E57">
        <v>5597560.125996121</v>
      </c>
      <c r="F57">
        <v>6740099.196065086</v>
      </c>
      <c r="G57">
        <v>5215775.043528745</v>
      </c>
    </row>
    <row r="58" spans="1:7">
      <c r="A58">
        <v>56</v>
      </c>
      <c r="B58">
        <v>26497639.66418406</v>
      </c>
      <c r="C58">
        <v>654250.3903991876</v>
      </c>
      <c r="D58">
        <v>8300607.436366243</v>
      </c>
      <c r="E58">
        <v>5597560.125996121</v>
      </c>
      <c r="F58">
        <v>6732996.996558355</v>
      </c>
      <c r="G58">
        <v>5212224.714864151</v>
      </c>
    </row>
    <row r="59" spans="1:7">
      <c r="A59">
        <v>57</v>
      </c>
      <c r="B59">
        <v>26188395.70995571</v>
      </c>
      <c r="C59">
        <v>662213.9824936779</v>
      </c>
      <c r="D59">
        <v>8216591.521718681</v>
      </c>
      <c r="E59">
        <v>5597560.125996121</v>
      </c>
      <c r="F59">
        <v>6568200.057400005</v>
      </c>
      <c r="G59">
        <v>5143830.022347225</v>
      </c>
    </row>
    <row r="60" spans="1:7">
      <c r="A60">
        <v>58</v>
      </c>
      <c r="B60">
        <v>26178126.78371705</v>
      </c>
      <c r="C60">
        <v>662322.7589028168</v>
      </c>
      <c r="D60">
        <v>8216950.441661036</v>
      </c>
      <c r="E60">
        <v>5597560.125996121</v>
      </c>
      <c r="F60">
        <v>6561353.213749915</v>
      </c>
      <c r="G60">
        <v>5139940.243407161</v>
      </c>
    </row>
    <row r="61" spans="1:7">
      <c r="A61">
        <v>59</v>
      </c>
      <c r="B61">
        <v>25873078.1168508</v>
      </c>
      <c r="C61">
        <v>670925.258744578</v>
      </c>
      <c r="D61">
        <v>8134428.37457867</v>
      </c>
      <c r="E61">
        <v>5597560.125996121</v>
      </c>
      <c r="F61">
        <v>6397524.261521028</v>
      </c>
      <c r="G61">
        <v>5072640.096010399</v>
      </c>
    </row>
    <row r="62" spans="1:7">
      <c r="A62">
        <v>60</v>
      </c>
      <c r="B62">
        <v>25862714.12577784</v>
      </c>
      <c r="C62">
        <v>670967.7200281665</v>
      </c>
      <c r="D62">
        <v>8134683.049383678</v>
      </c>
      <c r="E62">
        <v>5597560.125996121</v>
      </c>
      <c r="F62">
        <v>6390892.189577696</v>
      </c>
      <c r="G62">
        <v>5068611.040792176</v>
      </c>
    </row>
    <row r="63" spans="1:7">
      <c r="A63">
        <v>61</v>
      </c>
      <c r="B63">
        <v>25564292.76778584</v>
      </c>
      <c r="C63">
        <v>680184.0425784107</v>
      </c>
      <c r="D63">
        <v>8053959.138535829</v>
      </c>
      <c r="E63">
        <v>5597560.125996121</v>
      </c>
      <c r="F63">
        <v>6228784.252073796</v>
      </c>
      <c r="G63">
        <v>5003805.208601687</v>
      </c>
    </row>
    <row r="64" spans="1:7">
      <c r="A64">
        <v>62</v>
      </c>
      <c r="B64">
        <v>25490868.87658092</v>
      </c>
      <c r="C64">
        <v>682638.6034614015</v>
      </c>
      <c r="D64">
        <v>8031913.735580052</v>
      </c>
      <c r="E64">
        <v>5597560.125996121</v>
      </c>
      <c r="F64">
        <v>6189605.595265621</v>
      </c>
      <c r="G64">
        <v>4989150.816277719</v>
      </c>
    </row>
    <row r="65" spans="1:7">
      <c r="A65">
        <v>63</v>
      </c>
      <c r="B65">
        <v>24890455.04974909</v>
      </c>
      <c r="C65">
        <v>700587.5663038392</v>
      </c>
      <c r="D65">
        <v>7899256.789039911</v>
      </c>
      <c r="E65">
        <v>5597560.125996121</v>
      </c>
      <c r="F65">
        <v>5849647.982951356</v>
      </c>
      <c r="G65">
        <v>4843402.585457862</v>
      </c>
    </row>
    <row r="66" spans="1:7">
      <c r="A66">
        <v>64</v>
      </c>
      <c r="B66">
        <v>24508480.13357061</v>
      </c>
      <c r="C66">
        <v>714688.3266474556</v>
      </c>
      <c r="D66">
        <v>7799679.521696418</v>
      </c>
      <c r="E66">
        <v>5597560.125996121</v>
      </c>
      <c r="F66">
        <v>5643502.091822946</v>
      </c>
      <c r="G66">
        <v>4753050.067407671</v>
      </c>
    </row>
    <row r="67" spans="1:7">
      <c r="A67">
        <v>65</v>
      </c>
      <c r="B67">
        <v>24208298.54783338</v>
      </c>
      <c r="C67">
        <v>727522.7693109388</v>
      </c>
      <c r="D67">
        <v>7712970.239159595</v>
      </c>
      <c r="E67">
        <v>5597560.125996121</v>
      </c>
      <c r="F67">
        <v>5486533.926190381</v>
      </c>
      <c r="G67">
        <v>4683711.487176341</v>
      </c>
    </row>
    <row r="68" spans="1:7">
      <c r="A68">
        <v>66</v>
      </c>
      <c r="B68">
        <v>23937119.42138509</v>
      </c>
      <c r="C68">
        <v>736154.3398012667</v>
      </c>
      <c r="D68">
        <v>7666824.000093231</v>
      </c>
      <c r="E68">
        <v>5597560.125996121</v>
      </c>
      <c r="F68">
        <v>5323776.531624305</v>
      </c>
      <c r="G68">
        <v>4612804.423870168</v>
      </c>
    </row>
    <row r="69" spans="1:7">
      <c r="A69">
        <v>67</v>
      </c>
      <c r="B69">
        <v>23877937.50651583</v>
      </c>
      <c r="C69">
        <v>739861.2466725742</v>
      </c>
      <c r="D69">
        <v>7650712.291000158</v>
      </c>
      <c r="E69">
        <v>5597560.125996121</v>
      </c>
      <c r="F69">
        <v>5290169.162831047</v>
      </c>
      <c r="G69">
        <v>4599634.680015932</v>
      </c>
    </row>
    <row r="70" spans="1:7">
      <c r="A70">
        <v>68</v>
      </c>
      <c r="B70">
        <v>23879235.33013785</v>
      </c>
      <c r="C70">
        <v>740605.3559273719</v>
      </c>
      <c r="D70">
        <v>7651750.507797432</v>
      </c>
      <c r="E70">
        <v>5597560.125996121</v>
      </c>
      <c r="F70">
        <v>5290090.954676245</v>
      </c>
      <c r="G70">
        <v>4599228.385740679</v>
      </c>
    </row>
    <row r="71" spans="1:7">
      <c r="A71">
        <v>69</v>
      </c>
      <c r="B71">
        <v>23747756.56958684</v>
      </c>
      <c r="C71">
        <v>747437.4836936538</v>
      </c>
      <c r="D71">
        <v>7612895.980261524</v>
      </c>
      <c r="E71">
        <v>5597560.125996121</v>
      </c>
      <c r="F71">
        <v>5218528.983994253</v>
      </c>
      <c r="G71">
        <v>4571333.995641288</v>
      </c>
    </row>
    <row r="72" spans="1:7">
      <c r="A72">
        <v>70</v>
      </c>
      <c r="B72">
        <v>23751603.27513466</v>
      </c>
      <c r="C72">
        <v>748104.9515276458</v>
      </c>
      <c r="D72">
        <v>7614732.095751822</v>
      </c>
      <c r="E72">
        <v>5597560.125996121</v>
      </c>
      <c r="F72">
        <v>5219729.993756082</v>
      </c>
      <c r="G72">
        <v>4571476.10810299</v>
      </c>
    </row>
    <row r="73" spans="1:7">
      <c r="A73">
        <v>71</v>
      </c>
      <c r="B73">
        <v>23612712.04342692</v>
      </c>
      <c r="C73">
        <v>755117.079917054</v>
      </c>
      <c r="D73">
        <v>7576867.23945076</v>
      </c>
      <c r="E73">
        <v>5597560.125996121</v>
      </c>
      <c r="F73">
        <v>5142030.798412773</v>
      </c>
      <c r="G73">
        <v>4541136.799650209</v>
      </c>
    </row>
    <row r="74" spans="1:7">
      <c r="A74">
        <v>72</v>
      </c>
      <c r="B74">
        <v>23617841.31181783</v>
      </c>
      <c r="C74">
        <v>755715.689439159</v>
      </c>
      <c r="D74">
        <v>7579187.086999322</v>
      </c>
      <c r="E74">
        <v>5597560.125996121</v>
      </c>
      <c r="F74">
        <v>5143813.816664859</v>
      </c>
      <c r="G74">
        <v>4541564.592718368</v>
      </c>
    </row>
    <row r="75" spans="1:7">
      <c r="A75">
        <v>73</v>
      </c>
      <c r="B75">
        <v>23469066.75828478</v>
      </c>
      <c r="C75">
        <v>763070.5260724929</v>
      </c>
      <c r="D75">
        <v>7540633.256650597</v>
      </c>
      <c r="E75">
        <v>5597560.125996121</v>
      </c>
      <c r="F75">
        <v>5059613.109603769</v>
      </c>
      <c r="G75">
        <v>4508189.739961802</v>
      </c>
    </row>
    <row r="76" spans="1:7">
      <c r="A76">
        <v>74</v>
      </c>
      <c r="B76">
        <v>23474877.48162966</v>
      </c>
      <c r="C76">
        <v>763595.263114302</v>
      </c>
      <c r="D76">
        <v>7543240.845807669</v>
      </c>
      <c r="E76">
        <v>5597560.125996121</v>
      </c>
      <c r="F76">
        <v>5061697.817475528</v>
      </c>
      <c r="G76">
        <v>4508783.42923604</v>
      </c>
    </row>
    <row r="77" spans="1:7">
      <c r="A77">
        <v>75</v>
      </c>
      <c r="B77">
        <v>23317299.4410507</v>
      </c>
      <c r="C77">
        <v>771323.4807401695</v>
      </c>
      <c r="D77">
        <v>7503746.931132291</v>
      </c>
      <c r="E77">
        <v>5597560.125996121</v>
      </c>
      <c r="F77">
        <v>4972004.781794823</v>
      </c>
      <c r="G77">
        <v>4472664.121387295</v>
      </c>
    </row>
    <row r="78" spans="1:7">
      <c r="A78">
        <v>76</v>
      </c>
      <c r="B78">
        <v>23323379.24217604</v>
      </c>
      <c r="C78">
        <v>771769.4113684199</v>
      </c>
      <c r="D78">
        <v>7506514.479622435</v>
      </c>
      <c r="E78">
        <v>5597560.125996121</v>
      </c>
      <c r="F78">
        <v>4974198.69810681</v>
      </c>
      <c r="G78">
        <v>4473336.527082257</v>
      </c>
    </row>
    <row r="79" spans="1:7">
      <c r="A79">
        <v>77</v>
      </c>
      <c r="B79">
        <v>23158932.20002554</v>
      </c>
      <c r="C79">
        <v>779860.2000828683</v>
      </c>
      <c r="D79">
        <v>7466189.107800785</v>
      </c>
      <c r="E79">
        <v>5597560.125996121</v>
      </c>
      <c r="F79">
        <v>4880334.168716287</v>
      </c>
      <c r="G79">
        <v>4434988.597429475</v>
      </c>
    </row>
    <row r="80" spans="1:7">
      <c r="A80">
        <v>78</v>
      </c>
      <c r="B80">
        <v>23164971.18493445</v>
      </c>
      <c r="C80">
        <v>780223.4643912639</v>
      </c>
      <c r="D80">
        <v>7469033.350106305</v>
      </c>
      <c r="E80">
        <v>5597560.125996121</v>
      </c>
      <c r="F80">
        <v>4882485.976005514</v>
      </c>
      <c r="G80">
        <v>4435668.268435246</v>
      </c>
    </row>
    <row r="81" spans="1:7">
      <c r="A81">
        <v>79</v>
      </c>
      <c r="B81">
        <v>22995883.8307239</v>
      </c>
      <c r="C81">
        <v>788640.7376381081</v>
      </c>
      <c r="D81">
        <v>7428169.685191765</v>
      </c>
      <c r="E81">
        <v>5597560.125996121</v>
      </c>
      <c r="F81">
        <v>4785836.831948352</v>
      </c>
      <c r="G81">
        <v>4395676.449949553</v>
      </c>
    </row>
    <row r="82" spans="1:7">
      <c r="A82">
        <v>80</v>
      </c>
      <c r="B82">
        <v>22930801.7001803</v>
      </c>
      <c r="C82">
        <v>792915.6023347465</v>
      </c>
      <c r="D82">
        <v>7415630.153531691</v>
      </c>
      <c r="E82">
        <v>5597560.125996121</v>
      </c>
      <c r="F82">
        <v>4746057.074184356</v>
      </c>
      <c r="G82">
        <v>4378638.744133389</v>
      </c>
    </row>
    <row r="83" spans="1:7">
      <c r="A83">
        <v>81</v>
      </c>
      <c r="B83">
        <v>22936170.87822212</v>
      </c>
      <c r="C83">
        <v>793109.4667626042</v>
      </c>
      <c r="D83">
        <v>7418321.991862466</v>
      </c>
      <c r="E83">
        <v>5597560.125996121</v>
      </c>
      <c r="F83">
        <v>4747934.50747725</v>
      </c>
      <c r="G83">
        <v>4379244.786123674</v>
      </c>
    </row>
    <row r="84" spans="1:7">
      <c r="A84">
        <v>82</v>
      </c>
      <c r="B84">
        <v>22781721.26920421</v>
      </c>
      <c r="C84">
        <v>800978.1605551126</v>
      </c>
      <c r="D84">
        <v>7379676.831388739</v>
      </c>
      <c r="E84">
        <v>5597560.125996121</v>
      </c>
      <c r="F84">
        <v>4660618.950195024</v>
      </c>
      <c r="G84">
        <v>4342887.201069219</v>
      </c>
    </row>
    <row r="85" spans="1:7">
      <c r="A85">
        <v>83</v>
      </c>
      <c r="B85">
        <v>22786445.00089305</v>
      </c>
      <c r="C85">
        <v>801090.3005884851</v>
      </c>
      <c r="D85">
        <v>7382307.861391011</v>
      </c>
      <c r="E85">
        <v>5597560.125996121</v>
      </c>
      <c r="F85">
        <v>4662148.901912682</v>
      </c>
      <c r="G85">
        <v>4343337.811004753</v>
      </c>
    </row>
    <row r="86" spans="1:7">
      <c r="A86">
        <v>84</v>
      </c>
      <c r="B86">
        <v>22617671.46034244</v>
      </c>
      <c r="C86">
        <v>809994.9732777742</v>
      </c>
      <c r="D86">
        <v>7342344.898298888</v>
      </c>
      <c r="E86">
        <v>5597560.125996121</v>
      </c>
      <c r="F86">
        <v>4565357.329219174</v>
      </c>
      <c r="G86">
        <v>4302414.133550488</v>
      </c>
    </row>
    <row r="87" spans="1:7">
      <c r="A87">
        <v>85</v>
      </c>
      <c r="B87">
        <v>22456154.81535349</v>
      </c>
      <c r="C87">
        <v>818982.9055688194</v>
      </c>
      <c r="D87">
        <v>7306122.685907833</v>
      </c>
      <c r="E87">
        <v>5597560.125996121</v>
      </c>
      <c r="F87">
        <v>4471407.261250048</v>
      </c>
      <c r="G87">
        <v>4262081.836630671</v>
      </c>
    </row>
    <row r="88" spans="1:7">
      <c r="A88">
        <v>86</v>
      </c>
      <c r="B88">
        <v>22393782.49832954</v>
      </c>
      <c r="C88">
        <v>822695.6419964395</v>
      </c>
      <c r="D88">
        <v>7294727.162635265</v>
      </c>
      <c r="E88">
        <v>5597560.125996121</v>
      </c>
      <c r="F88">
        <v>4433502.230913584</v>
      </c>
      <c r="G88">
        <v>4245297.336788132</v>
      </c>
    </row>
    <row r="89" spans="1:7">
      <c r="A89">
        <v>87</v>
      </c>
      <c r="B89">
        <v>22397305.68576094</v>
      </c>
      <c r="C89">
        <v>822624.4683167266</v>
      </c>
      <c r="D89">
        <v>7297013.6884311</v>
      </c>
      <c r="E89">
        <v>5597560.125996121</v>
      </c>
      <c r="F89">
        <v>4434571.469516454</v>
      </c>
      <c r="G89">
        <v>4245535.933500539</v>
      </c>
    </row>
    <row r="90" spans="1:7">
      <c r="A90">
        <v>88</v>
      </c>
      <c r="B90">
        <v>22251275.15438155</v>
      </c>
      <c r="C90">
        <v>830913.3447735591</v>
      </c>
      <c r="D90">
        <v>7261203.822482599</v>
      </c>
      <c r="E90">
        <v>5597560.125996121</v>
      </c>
      <c r="F90">
        <v>4351540.118291579</v>
      </c>
      <c r="G90">
        <v>4210057.742837698</v>
      </c>
    </row>
    <row r="91" spans="1:7">
      <c r="A91">
        <v>89</v>
      </c>
      <c r="B91">
        <v>22102941.58870611</v>
      </c>
      <c r="C91">
        <v>839366.6819163136</v>
      </c>
      <c r="D91">
        <v>7228573.262907638</v>
      </c>
      <c r="E91">
        <v>5597560.125996121</v>
      </c>
      <c r="F91">
        <v>4265160.699220174</v>
      </c>
      <c r="G91">
        <v>4172280.818665865</v>
      </c>
    </row>
    <row r="92" spans="1:7">
      <c r="A92">
        <v>90</v>
      </c>
      <c r="B92">
        <v>22047313.3276468</v>
      </c>
      <c r="C92">
        <v>842369.8444455339</v>
      </c>
      <c r="D92">
        <v>7219021.93302716</v>
      </c>
      <c r="E92">
        <v>5597560.125996121</v>
      </c>
      <c r="F92">
        <v>4231751.880091034</v>
      </c>
      <c r="G92">
        <v>4156609.544086955</v>
      </c>
    </row>
    <row r="93" spans="1:7">
      <c r="A93">
        <v>91</v>
      </c>
      <c r="B93">
        <v>22049654.37520211</v>
      </c>
      <c r="C93">
        <v>842119.7683188679</v>
      </c>
      <c r="D93">
        <v>7221030.743273478</v>
      </c>
      <c r="E93">
        <v>5597560.125996121</v>
      </c>
      <c r="F93">
        <v>4232543.771514796</v>
      </c>
      <c r="G93">
        <v>4156399.966098845</v>
      </c>
    </row>
    <row r="94" spans="1:7">
      <c r="A94">
        <v>92</v>
      </c>
      <c r="B94">
        <v>21921135.2345164</v>
      </c>
      <c r="C94">
        <v>849965.270524924</v>
      </c>
      <c r="D94">
        <v>7189780.84720769</v>
      </c>
      <c r="E94">
        <v>5597560.125996121</v>
      </c>
      <c r="F94">
        <v>4158958.929958903</v>
      </c>
      <c r="G94">
        <v>4124870.060828759</v>
      </c>
    </row>
    <row r="95" spans="1:7">
      <c r="A95">
        <v>93</v>
      </c>
      <c r="B95">
        <v>21794818.83579515</v>
      </c>
      <c r="C95">
        <v>857183.6880983638</v>
      </c>
      <c r="D95">
        <v>7162950.400832148</v>
      </c>
      <c r="E95">
        <v>5597560.125996121</v>
      </c>
      <c r="F95">
        <v>4085966.36164886</v>
      </c>
      <c r="G95">
        <v>4091158.25921966</v>
      </c>
    </row>
    <row r="96" spans="1:7">
      <c r="A96">
        <v>94</v>
      </c>
      <c r="B96">
        <v>21574744.7768793</v>
      </c>
      <c r="C96">
        <v>874525.1931063859</v>
      </c>
      <c r="D96">
        <v>7103706.126750725</v>
      </c>
      <c r="E96">
        <v>5597560.125996121</v>
      </c>
      <c r="F96">
        <v>3962067.97521465</v>
      </c>
      <c r="G96">
        <v>4036885.355811412</v>
      </c>
    </row>
    <row r="97" spans="1:7">
      <c r="A97">
        <v>95</v>
      </c>
      <c r="B97">
        <v>21412559.62255944</v>
      </c>
      <c r="C97">
        <v>888278.285725772</v>
      </c>
      <c r="D97">
        <v>7065016.976747052</v>
      </c>
      <c r="E97">
        <v>5597560.125996121</v>
      </c>
      <c r="F97">
        <v>3865531.977128621</v>
      </c>
      <c r="G97">
        <v>3996172.256961874</v>
      </c>
    </row>
    <row r="98" spans="1:7">
      <c r="A98">
        <v>96</v>
      </c>
      <c r="B98">
        <v>21270823.94205911</v>
      </c>
      <c r="C98">
        <v>900847.6195350026</v>
      </c>
      <c r="D98">
        <v>7037196.205983894</v>
      </c>
      <c r="E98">
        <v>5597560.125996121</v>
      </c>
      <c r="F98">
        <v>3776113.502105026</v>
      </c>
      <c r="G98">
        <v>3959106.488439065</v>
      </c>
    </row>
    <row r="99" spans="1:7">
      <c r="A99">
        <v>97</v>
      </c>
      <c r="B99">
        <v>21131591.75470504</v>
      </c>
      <c r="C99">
        <v>916322.5128946062</v>
      </c>
      <c r="D99">
        <v>6992815.778462369</v>
      </c>
      <c r="E99">
        <v>5597560.125996121</v>
      </c>
      <c r="F99">
        <v>3697798.006268029</v>
      </c>
      <c r="G99">
        <v>3927095.331083913</v>
      </c>
    </row>
    <row r="100" spans="1:7">
      <c r="A100">
        <v>98</v>
      </c>
      <c r="B100">
        <v>21046778.51976031</v>
      </c>
      <c r="C100">
        <v>925596.2705776738</v>
      </c>
      <c r="D100">
        <v>6965240.542286046</v>
      </c>
      <c r="E100">
        <v>5597560.125996121</v>
      </c>
      <c r="F100">
        <v>3651542.499726439</v>
      </c>
      <c r="G100">
        <v>3906839.081174026</v>
      </c>
    </row>
    <row r="101" spans="1:7">
      <c r="A101">
        <v>99</v>
      </c>
      <c r="B101">
        <v>21054894.2379346</v>
      </c>
      <c r="C101">
        <v>924791.5701740314</v>
      </c>
      <c r="D101">
        <v>6966259.40397328</v>
      </c>
      <c r="E101">
        <v>5597560.125996121</v>
      </c>
      <c r="F101">
        <v>3657185.439096052</v>
      </c>
      <c r="G101">
        <v>3909097.698695119</v>
      </c>
    </row>
    <row r="102" spans="1:7">
      <c r="A102">
        <v>100</v>
      </c>
      <c r="B102">
        <v>21014572.15235681</v>
      </c>
      <c r="C102">
        <v>927702.5811725624</v>
      </c>
      <c r="D102">
        <v>6958341.424346772</v>
      </c>
      <c r="E102">
        <v>5597560.125996121</v>
      </c>
      <c r="F102">
        <v>3632777.202608451</v>
      </c>
      <c r="G102">
        <v>3898190.818232904</v>
      </c>
    </row>
    <row r="103" spans="1:7">
      <c r="A103">
        <v>101</v>
      </c>
      <c r="B103">
        <v>21024020.17397879</v>
      </c>
      <c r="C103">
        <v>926835.0613290549</v>
      </c>
      <c r="D103">
        <v>6959571.59202879</v>
      </c>
      <c r="E103">
        <v>5597560.125996121</v>
      </c>
      <c r="F103">
        <v>3639240.905849384</v>
      </c>
      <c r="G103">
        <v>3900812.488775442</v>
      </c>
    </row>
    <row r="104" spans="1:7">
      <c r="A104">
        <v>102</v>
      </c>
      <c r="B104">
        <v>20947802.51670956</v>
      </c>
      <c r="C104">
        <v>933045.588424799</v>
      </c>
      <c r="D104">
        <v>6944997.972660633</v>
      </c>
      <c r="E104">
        <v>5597560.125996121</v>
      </c>
      <c r="F104">
        <v>3592383.904967513</v>
      </c>
      <c r="G104">
        <v>3879814.924660496</v>
      </c>
    </row>
    <row r="105" spans="1:7">
      <c r="A105">
        <v>103</v>
      </c>
      <c r="B105">
        <v>20957733.49431345</v>
      </c>
      <c r="C105">
        <v>932182.3745867684</v>
      </c>
      <c r="D105">
        <v>6946209.072778851</v>
      </c>
      <c r="E105">
        <v>5597560.125996121</v>
      </c>
      <c r="F105">
        <v>3599176.170948497</v>
      </c>
      <c r="G105">
        <v>3882605.750003211</v>
      </c>
    </row>
    <row r="106" spans="1:7">
      <c r="A106">
        <v>104</v>
      </c>
      <c r="B106">
        <v>20875791.25438039</v>
      </c>
      <c r="C106">
        <v>939133.4257027066</v>
      </c>
      <c r="D106">
        <v>6929249.324894176</v>
      </c>
      <c r="E106">
        <v>5597560.125996121</v>
      </c>
      <c r="F106">
        <v>3549501.867691163</v>
      </c>
      <c r="G106">
        <v>3860346.510096223</v>
      </c>
    </row>
    <row r="107" spans="1:7">
      <c r="A107">
        <v>105</v>
      </c>
      <c r="B107">
        <v>20885846.75120595</v>
      </c>
      <c r="C107">
        <v>938315.4910276564</v>
      </c>
      <c r="D107">
        <v>6930384.791956629</v>
      </c>
      <c r="E107">
        <v>5597560.125996121</v>
      </c>
      <c r="F107">
        <v>3556369.903474065</v>
      </c>
      <c r="G107">
        <v>3863216.438751482</v>
      </c>
    </row>
    <row r="108" spans="1:7">
      <c r="A108">
        <v>106</v>
      </c>
      <c r="B108">
        <v>20796909.1033959</v>
      </c>
      <c r="C108">
        <v>946217.6945615767</v>
      </c>
      <c r="D108">
        <v>6911059.838455494</v>
      </c>
      <c r="E108">
        <v>5597560.125996121</v>
      </c>
      <c r="F108">
        <v>3502750.000351969</v>
      </c>
      <c r="G108">
        <v>3839321.444030741</v>
      </c>
    </row>
    <row r="109" spans="1:7">
      <c r="A109">
        <v>107</v>
      </c>
      <c r="B109">
        <v>20713526.02819078</v>
      </c>
      <c r="C109">
        <v>954150.639633119</v>
      </c>
      <c r="D109">
        <v>6890966.477788343</v>
      </c>
      <c r="E109">
        <v>5597560.125996121</v>
      </c>
      <c r="F109">
        <v>3453499.394249584</v>
      </c>
      <c r="G109">
        <v>3817349.390523614</v>
      </c>
    </row>
    <row r="110" spans="1:7">
      <c r="A110">
        <v>108</v>
      </c>
      <c r="B110">
        <v>20696324.55123238</v>
      </c>
      <c r="C110">
        <v>956565.9045887676</v>
      </c>
      <c r="D110">
        <v>6883739.418635509</v>
      </c>
      <c r="E110">
        <v>5597560.125996121</v>
      </c>
      <c r="F110">
        <v>3445064.006891309</v>
      </c>
      <c r="G110">
        <v>3813395.095120669</v>
      </c>
    </row>
    <row r="111" spans="1:7">
      <c r="A111">
        <v>109</v>
      </c>
      <c r="B111">
        <v>20705450.30575284</v>
      </c>
      <c r="C111">
        <v>955932.7611790573</v>
      </c>
      <c r="D111">
        <v>6884607.366668944</v>
      </c>
      <c r="E111">
        <v>5597560.125996121</v>
      </c>
      <c r="F111">
        <v>3451264.439590173</v>
      </c>
      <c r="G111">
        <v>3816085.612318541</v>
      </c>
    </row>
    <row r="112" spans="1:7">
      <c r="A112">
        <v>110</v>
      </c>
      <c r="B112">
        <v>20605757.13283022</v>
      </c>
      <c r="C112">
        <v>965595.8586310393</v>
      </c>
      <c r="D112">
        <v>6862862.842694834</v>
      </c>
      <c r="E112">
        <v>5597560.125996121</v>
      </c>
      <c r="F112">
        <v>3390424.670952914</v>
      </c>
      <c r="G112">
        <v>3789313.634555315</v>
      </c>
    </row>
    <row r="113" spans="1:7">
      <c r="A113">
        <v>111</v>
      </c>
      <c r="B113">
        <v>20512997.28638125</v>
      </c>
      <c r="C113">
        <v>975503.9131335544</v>
      </c>
      <c r="D113">
        <v>6839735.316361178</v>
      </c>
      <c r="E113">
        <v>5597560.125996121</v>
      </c>
      <c r="F113">
        <v>3335156.066427784</v>
      </c>
      <c r="G113">
        <v>3765041.864462612</v>
      </c>
    </row>
    <row r="114" spans="1:7">
      <c r="A114">
        <v>112</v>
      </c>
      <c r="B114">
        <v>20481821.41444398</v>
      </c>
      <c r="C114">
        <v>979069.9852896489</v>
      </c>
      <c r="D114">
        <v>6830081.344254381</v>
      </c>
      <c r="E114">
        <v>5597560.125996121</v>
      </c>
      <c r="F114">
        <v>3317629.249165769</v>
      </c>
      <c r="G114">
        <v>3757480.709738065</v>
      </c>
    </row>
    <row r="115" spans="1:7">
      <c r="A115">
        <v>113</v>
      </c>
      <c r="B115">
        <v>20490151.67808063</v>
      </c>
      <c r="C115">
        <v>978610.3808513478</v>
      </c>
      <c r="D115">
        <v>6830778.54334087</v>
      </c>
      <c r="E115">
        <v>5597560.125996121</v>
      </c>
      <c r="F115">
        <v>3323209.436336447</v>
      </c>
      <c r="G115">
        <v>3759993.191555837</v>
      </c>
    </row>
    <row r="116" spans="1:7">
      <c r="A116">
        <v>114</v>
      </c>
      <c r="B116">
        <v>20394190.67326017</v>
      </c>
      <c r="C116">
        <v>988931.2317877101</v>
      </c>
      <c r="D116">
        <v>6809020.583120348</v>
      </c>
      <c r="E116">
        <v>5597560.125996121</v>
      </c>
      <c r="F116">
        <v>3264499.789429</v>
      </c>
      <c r="G116">
        <v>3734178.942926995</v>
      </c>
    </row>
    <row r="117" spans="1:7">
      <c r="A117">
        <v>115</v>
      </c>
      <c r="B117">
        <v>20366217.43437105</v>
      </c>
      <c r="C117">
        <v>993456.4513367891</v>
      </c>
      <c r="D117">
        <v>6799071.086543642</v>
      </c>
      <c r="E117">
        <v>5597560.125996121</v>
      </c>
      <c r="F117">
        <v>3248607.279343344</v>
      </c>
      <c r="G117">
        <v>3727522.491151153</v>
      </c>
    </row>
    <row r="118" spans="1:7">
      <c r="A118">
        <v>116</v>
      </c>
      <c r="B118">
        <v>20362267.90375886</v>
      </c>
      <c r="C118">
        <v>993616.7840770353</v>
      </c>
      <c r="D118">
        <v>6798887.708202844</v>
      </c>
      <c r="E118">
        <v>5597560.125996121</v>
      </c>
      <c r="F118">
        <v>3245958.101436249</v>
      </c>
      <c r="G118">
        <v>3726245.184046609</v>
      </c>
    </row>
    <row r="119" spans="1:7">
      <c r="A119">
        <v>117</v>
      </c>
      <c r="B119">
        <v>20245394.83172529</v>
      </c>
      <c r="C119">
        <v>1007942.012564923</v>
      </c>
      <c r="D119">
        <v>6769301.775805414</v>
      </c>
      <c r="E119">
        <v>5597560.125996121</v>
      </c>
      <c r="F119">
        <v>3175123.814531033</v>
      </c>
      <c r="G119">
        <v>3695467.1028278</v>
      </c>
    </row>
    <row r="120" spans="1:7">
      <c r="A120">
        <v>118</v>
      </c>
      <c r="B120">
        <v>20203210.47118651</v>
      </c>
      <c r="C120">
        <v>1013784.344859954</v>
      </c>
      <c r="D120">
        <v>6758592.760931725</v>
      </c>
      <c r="E120">
        <v>5597560.125996121</v>
      </c>
      <c r="F120">
        <v>3149196.074906033</v>
      </c>
      <c r="G120">
        <v>3684077.164492674</v>
      </c>
    </row>
    <row r="121" spans="1:7">
      <c r="A121">
        <v>119</v>
      </c>
      <c r="B121">
        <v>20210295.16295381</v>
      </c>
      <c r="C121">
        <v>1013666.542927039</v>
      </c>
      <c r="D121">
        <v>6758771.472557245</v>
      </c>
      <c r="E121">
        <v>5597560.125996121</v>
      </c>
      <c r="F121">
        <v>3153919.094218142</v>
      </c>
      <c r="G121">
        <v>3686377.927255264</v>
      </c>
    </row>
    <row r="122" spans="1:7">
      <c r="A122">
        <v>120</v>
      </c>
      <c r="B122">
        <v>20170957.84002806</v>
      </c>
      <c r="C122">
        <v>1018614.831720349</v>
      </c>
      <c r="D122">
        <v>6748569.831790653</v>
      </c>
      <c r="E122">
        <v>5597560.125996121</v>
      </c>
      <c r="F122">
        <v>3130127.911565149</v>
      </c>
      <c r="G122">
        <v>3676085.138955781</v>
      </c>
    </row>
    <row r="123" spans="1:7">
      <c r="A123">
        <v>121</v>
      </c>
      <c r="B123">
        <v>20168065.3528837</v>
      </c>
      <c r="C123">
        <v>1018522.34580166</v>
      </c>
      <c r="D123">
        <v>6748713.520165271</v>
      </c>
      <c r="E123">
        <v>5597560.125996121</v>
      </c>
      <c r="F123">
        <v>3128241.979259496</v>
      </c>
      <c r="G123">
        <v>3675027.381661153</v>
      </c>
    </row>
    <row r="124" spans="1:7">
      <c r="A124">
        <v>122</v>
      </c>
      <c r="B124">
        <v>20067519.99962164</v>
      </c>
      <c r="C124">
        <v>1033036.074481788</v>
      </c>
      <c r="D124">
        <v>6721803.281133253</v>
      </c>
      <c r="E124">
        <v>5597560.125996121</v>
      </c>
      <c r="F124">
        <v>3066470.890567199</v>
      </c>
      <c r="G124">
        <v>3648649.627443284</v>
      </c>
    </row>
    <row r="125" spans="1:7">
      <c r="A125">
        <v>123</v>
      </c>
      <c r="B125">
        <v>20010992.28798752</v>
      </c>
      <c r="C125">
        <v>1041342.865345661</v>
      </c>
      <c r="D125">
        <v>6706233.079407329</v>
      </c>
      <c r="E125">
        <v>5597560.125996121</v>
      </c>
      <c r="F125">
        <v>3032035.970346536</v>
      </c>
      <c r="G125">
        <v>3633820.246891874</v>
      </c>
    </row>
    <row r="126" spans="1:7">
      <c r="A126">
        <v>124</v>
      </c>
      <c r="B126">
        <v>20016243.96465049</v>
      </c>
      <c r="C126">
        <v>1041467.274050548</v>
      </c>
      <c r="D126">
        <v>6706220.407324831</v>
      </c>
      <c r="E126">
        <v>5597560.125996121</v>
      </c>
      <c r="F126">
        <v>3035243.867626223</v>
      </c>
      <c r="G126">
        <v>3635752.289652766</v>
      </c>
    </row>
    <row r="127" spans="1:7">
      <c r="A127">
        <v>125</v>
      </c>
      <c r="B127">
        <v>19946009.38215682</v>
      </c>
      <c r="C127">
        <v>1051446.602763269</v>
      </c>
      <c r="D127">
        <v>6689145.973162438</v>
      </c>
      <c r="E127">
        <v>5597560.125996121</v>
      </c>
      <c r="F127">
        <v>2991473.81898553</v>
      </c>
      <c r="G127">
        <v>3616382.861249461</v>
      </c>
    </row>
    <row r="128" spans="1:7">
      <c r="A128">
        <v>126</v>
      </c>
      <c r="B128">
        <v>19841282.76238157</v>
      </c>
      <c r="C128">
        <v>1068150.531975563</v>
      </c>
      <c r="D128">
        <v>6662728.603384609</v>
      </c>
      <c r="E128">
        <v>5597560.125996121</v>
      </c>
      <c r="F128">
        <v>2924447.017699569</v>
      </c>
      <c r="G128">
        <v>3588396.483325709</v>
      </c>
    </row>
    <row r="129" spans="1:7">
      <c r="A129">
        <v>127</v>
      </c>
      <c r="B129">
        <v>19757676.91279234</v>
      </c>
      <c r="C129">
        <v>1081064.022517894</v>
      </c>
      <c r="D129">
        <v>6640358.782492982</v>
      </c>
      <c r="E129">
        <v>5597560.125996121</v>
      </c>
      <c r="F129">
        <v>2873016.319793673</v>
      </c>
      <c r="G129">
        <v>3565677.661991667</v>
      </c>
    </row>
    <row r="130" spans="1:7">
      <c r="A130">
        <v>128</v>
      </c>
      <c r="B130">
        <v>19679828.05093519</v>
      </c>
      <c r="C130">
        <v>1094140.114467595</v>
      </c>
      <c r="D130">
        <v>6615725.833198555</v>
      </c>
      <c r="E130">
        <v>5597560.125996121</v>
      </c>
      <c r="F130">
        <v>2827349.94350174</v>
      </c>
      <c r="G130">
        <v>3545052.033771178</v>
      </c>
    </row>
    <row r="131" spans="1:7">
      <c r="A131">
        <v>129</v>
      </c>
      <c r="B131">
        <v>19595597.74382529</v>
      </c>
      <c r="C131">
        <v>1105855.18134586</v>
      </c>
      <c r="D131">
        <v>6598007.074507883</v>
      </c>
      <c r="E131">
        <v>5597560.125996121</v>
      </c>
      <c r="F131">
        <v>2773497.244800587</v>
      </c>
      <c r="G131">
        <v>3520678.117174834</v>
      </c>
    </row>
    <row r="132" spans="1:7">
      <c r="A132">
        <v>130</v>
      </c>
      <c r="B132">
        <v>19540976.45297224</v>
      </c>
      <c r="C132">
        <v>1114196.55571132</v>
      </c>
      <c r="D132">
        <v>6587007.954673554</v>
      </c>
      <c r="E132">
        <v>5597560.125996121</v>
      </c>
      <c r="F132">
        <v>2737272.007426049</v>
      </c>
      <c r="G132">
        <v>3504939.809165196</v>
      </c>
    </row>
    <row r="133" spans="1:7">
      <c r="A133">
        <v>131</v>
      </c>
      <c r="B133">
        <v>19508579.0238691</v>
      </c>
      <c r="C133">
        <v>1121462.521232509</v>
      </c>
      <c r="D133">
        <v>6576317.727366365</v>
      </c>
      <c r="E133">
        <v>5597560.125996121</v>
      </c>
      <c r="F133">
        <v>2716979.687919415</v>
      </c>
      <c r="G133">
        <v>3496258.961354693</v>
      </c>
    </row>
    <row r="134" spans="1:7">
      <c r="A134">
        <v>132</v>
      </c>
      <c r="B134">
        <v>19508573.16540582</v>
      </c>
      <c r="C134">
        <v>1121222.214698629</v>
      </c>
      <c r="D134">
        <v>6575945.410458816</v>
      </c>
      <c r="E134">
        <v>5597560.125996121</v>
      </c>
      <c r="F134">
        <v>2717494.628972573</v>
      </c>
      <c r="G134">
        <v>3496350.785279681</v>
      </c>
    </row>
    <row r="135" spans="1:7">
      <c r="A135">
        <v>133</v>
      </c>
      <c r="B135">
        <v>19484079.94084905</v>
      </c>
      <c r="C135">
        <v>1126339.191866314</v>
      </c>
      <c r="D135">
        <v>6568267.772128325</v>
      </c>
      <c r="E135">
        <v>5597560.125996121</v>
      </c>
      <c r="F135">
        <v>2702109.975613797</v>
      </c>
      <c r="G135">
        <v>3489802.875244499</v>
      </c>
    </row>
    <row r="136" spans="1:7">
      <c r="A136">
        <v>134</v>
      </c>
      <c r="B136">
        <v>19483336.77415826</v>
      </c>
      <c r="C136">
        <v>1126234.271121419</v>
      </c>
      <c r="D136">
        <v>6567797.84085238</v>
      </c>
      <c r="E136">
        <v>5597560.125996121</v>
      </c>
      <c r="F136">
        <v>2702079.349637114</v>
      </c>
      <c r="G136">
        <v>3489665.186551225</v>
      </c>
    </row>
    <row r="137" spans="1:7">
      <c r="A137">
        <v>135</v>
      </c>
      <c r="B137">
        <v>19438326.01429214</v>
      </c>
      <c r="C137">
        <v>1135522.276262125</v>
      </c>
      <c r="D137">
        <v>6553743.385913826</v>
      </c>
      <c r="E137">
        <v>5597560.125996121</v>
      </c>
      <c r="F137">
        <v>2673772.741810001</v>
      </c>
      <c r="G137">
        <v>3477727.484310067</v>
      </c>
    </row>
    <row r="138" spans="1:7">
      <c r="A138">
        <v>136</v>
      </c>
      <c r="B138">
        <v>19424584.81705525</v>
      </c>
      <c r="C138">
        <v>1138186.940352077</v>
      </c>
      <c r="D138">
        <v>6548679.799904378</v>
      </c>
      <c r="E138">
        <v>5597560.125996121</v>
      </c>
      <c r="F138">
        <v>2665956.010284177</v>
      </c>
      <c r="G138">
        <v>3474201.940518496</v>
      </c>
    </row>
    <row r="139" spans="1:7">
      <c r="A139">
        <v>137</v>
      </c>
      <c r="B139">
        <v>19426705.32331342</v>
      </c>
      <c r="C139">
        <v>1138152.805212608</v>
      </c>
      <c r="D139">
        <v>6549466.462546847</v>
      </c>
      <c r="E139">
        <v>5597560.125996121</v>
      </c>
      <c r="F139">
        <v>2666850.32489236</v>
      </c>
      <c r="G139">
        <v>3474675.604665489</v>
      </c>
    </row>
    <row r="140" spans="1:7">
      <c r="A140">
        <v>138</v>
      </c>
      <c r="B140">
        <v>19377029.70956475</v>
      </c>
      <c r="C140">
        <v>1148287.793718032</v>
      </c>
      <c r="D140">
        <v>6534344.517437462</v>
      </c>
      <c r="E140">
        <v>5597560.125996121</v>
      </c>
      <c r="F140">
        <v>2635475.955966979</v>
      </c>
      <c r="G140">
        <v>3461361.316446151</v>
      </c>
    </row>
    <row r="141" spans="1:7">
      <c r="A141">
        <v>139</v>
      </c>
      <c r="B141">
        <v>19327766.24623653</v>
      </c>
      <c r="C141">
        <v>1158960.542942601</v>
      </c>
      <c r="D141">
        <v>6520116.972405991</v>
      </c>
      <c r="E141">
        <v>5597560.125996121</v>
      </c>
      <c r="F141">
        <v>2603337.815519514</v>
      </c>
      <c r="G141">
        <v>3447790.789372299</v>
      </c>
    </row>
    <row r="142" spans="1:7">
      <c r="A142">
        <v>140</v>
      </c>
      <c r="B142">
        <v>19285410.57255673</v>
      </c>
      <c r="C142">
        <v>1168020.638039261</v>
      </c>
      <c r="D142">
        <v>6509163.11037587</v>
      </c>
      <c r="E142">
        <v>5597560.125996121</v>
      </c>
      <c r="F142">
        <v>2574909.118518129</v>
      </c>
      <c r="G142">
        <v>3435757.579627347</v>
      </c>
    </row>
    <row r="143" spans="1:7">
      <c r="A143">
        <v>141</v>
      </c>
      <c r="B143">
        <v>19270679.96247895</v>
      </c>
      <c r="C143">
        <v>1171777.592413829</v>
      </c>
      <c r="D143">
        <v>6505323.803986569</v>
      </c>
      <c r="E143">
        <v>5597560.125996121</v>
      </c>
      <c r="F143">
        <v>2564623.505457596</v>
      </c>
      <c r="G143">
        <v>3431394.934624834</v>
      </c>
    </row>
    <row r="144" spans="1:7">
      <c r="A144">
        <v>142</v>
      </c>
      <c r="B144">
        <v>19269953.10630593</v>
      </c>
      <c r="C144">
        <v>1172130.270504996</v>
      </c>
      <c r="D144">
        <v>6504659.979145223</v>
      </c>
      <c r="E144">
        <v>5597560.125996121</v>
      </c>
      <c r="F144">
        <v>2564336.576313696</v>
      </c>
      <c r="G144">
        <v>3431266.154345892</v>
      </c>
    </row>
    <row r="145" spans="1:7">
      <c r="A145">
        <v>143</v>
      </c>
      <c r="B145">
        <v>19199337.75842207</v>
      </c>
      <c r="C145">
        <v>1187673.545625907</v>
      </c>
      <c r="D145">
        <v>6484163.70555503</v>
      </c>
      <c r="E145">
        <v>5597560.125996121</v>
      </c>
      <c r="F145">
        <v>2518344.376158294</v>
      </c>
      <c r="G145">
        <v>3411596.005086712</v>
      </c>
    </row>
    <row r="146" spans="1:7">
      <c r="A146">
        <v>144</v>
      </c>
      <c r="B146">
        <v>19168670.95786762</v>
      </c>
      <c r="C146">
        <v>1195900.288919342</v>
      </c>
      <c r="D146">
        <v>6473696.692772695</v>
      </c>
      <c r="E146">
        <v>5597560.125996121</v>
      </c>
      <c r="F146">
        <v>2498355.829690548</v>
      </c>
      <c r="G146">
        <v>3403158.020488916</v>
      </c>
    </row>
    <row r="147" spans="1:7">
      <c r="A147">
        <v>145</v>
      </c>
      <c r="B147">
        <v>19170112.45107147</v>
      </c>
      <c r="C147">
        <v>1195461.686334876</v>
      </c>
      <c r="D147">
        <v>6474909.406959674</v>
      </c>
      <c r="E147">
        <v>5597560.125996121</v>
      </c>
      <c r="F147">
        <v>2498856.462723661</v>
      </c>
      <c r="G147">
        <v>3403324.769057141</v>
      </c>
    </row>
    <row r="148" spans="1:7">
      <c r="A148">
        <v>146</v>
      </c>
      <c r="B148">
        <v>19145360.39864299</v>
      </c>
      <c r="C148">
        <v>1201241.874719386</v>
      </c>
      <c r="D148">
        <v>6467456.578139391</v>
      </c>
      <c r="E148">
        <v>5597560.125996121</v>
      </c>
      <c r="F148">
        <v>2482699.681454313</v>
      </c>
      <c r="G148">
        <v>3396402.138333782</v>
      </c>
    </row>
    <row r="149" spans="1:7">
      <c r="A149">
        <v>147</v>
      </c>
      <c r="B149">
        <v>19144871.96575464</v>
      </c>
      <c r="C149">
        <v>1201079.608211358</v>
      </c>
      <c r="D149">
        <v>6467803.53304511</v>
      </c>
      <c r="E149">
        <v>5597560.125996121</v>
      </c>
      <c r="F149">
        <v>2482250.974553513</v>
      </c>
      <c r="G149">
        <v>3396177.72394854</v>
      </c>
    </row>
    <row r="150" spans="1:7">
      <c r="A150">
        <v>148</v>
      </c>
      <c r="B150">
        <v>19075672.2903601</v>
      </c>
      <c r="C150">
        <v>1216991.344798892</v>
      </c>
      <c r="D150">
        <v>6448267.581880823</v>
      </c>
      <c r="E150">
        <v>5597560.125996121</v>
      </c>
      <c r="F150">
        <v>2436439.962991464</v>
      </c>
      <c r="G150">
        <v>3376413.274692803</v>
      </c>
    </row>
    <row r="151" spans="1:7">
      <c r="A151">
        <v>149</v>
      </c>
      <c r="B151">
        <v>19046305.09928199</v>
      </c>
      <c r="C151">
        <v>1222942.127604398</v>
      </c>
      <c r="D151">
        <v>6441084.127942409</v>
      </c>
      <c r="E151">
        <v>5597560.125996121</v>
      </c>
      <c r="F151">
        <v>2417084.223843319</v>
      </c>
      <c r="G151">
        <v>3367634.493895738</v>
      </c>
    </row>
    <row r="152" spans="1:7">
      <c r="A152">
        <v>150</v>
      </c>
      <c r="B152">
        <v>19048194.26291437</v>
      </c>
      <c r="C152">
        <v>1222122.608097739</v>
      </c>
      <c r="D152">
        <v>6442183.714647298</v>
      </c>
      <c r="E152">
        <v>5597560.125996121</v>
      </c>
      <c r="F152">
        <v>2418255.610497132</v>
      </c>
      <c r="G152">
        <v>3368072.203676088</v>
      </c>
    </row>
    <row r="153" spans="1:7">
      <c r="A153">
        <v>151</v>
      </c>
      <c r="B153">
        <v>19021198.40224428</v>
      </c>
      <c r="C153">
        <v>1229437.949654284</v>
      </c>
      <c r="D153">
        <v>6433199.920345446</v>
      </c>
      <c r="E153">
        <v>5597560.125996121</v>
      </c>
      <c r="F153">
        <v>2400415.951144486</v>
      </c>
      <c r="G153">
        <v>3360584.455103936</v>
      </c>
    </row>
    <row r="154" spans="1:7">
      <c r="A154">
        <v>152</v>
      </c>
      <c r="B154">
        <v>19020451.62605045</v>
      </c>
      <c r="C154">
        <v>1229272.02803685</v>
      </c>
      <c r="D154">
        <v>6433589.190048318</v>
      </c>
      <c r="E154">
        <v>5597560.125996121</v>
      </c>
      <c r="F154">
        <v>2399790.617680558</v>
      </c>
      <c r="G154">
        <v>3360239.664288606</v>
      </c>
    </row>
    <row r="155" spans="1:7">
      <c r="A155">
        <v>153</v>
      </c>
      <c r="B155">
        <v>18966640.43098394</v>
      </c>
      <c r="C155">
        <v>1241815.542594409</v>
      </c>
      <c r="D155">
        <v>6418560.344987081</v>
      </c>
      <c r="E155">
        <v>5597560.125996121</v>
      </c>
      <c r="F155">
        <v>2364078.483064978</v>
      </c>
      <c r="G155">
        <v>3344625.934341351</v>
      </c>
    </row>
    <row r="156" spans="1:7">
      <c r="A156">
        <v>154</v>
      </c>
      <c r="B156">
        <v>18936338.31062923</v>
      </c>
      <c r="C156">
        <v>1249369.882778042</v>
      </c>
      <c r="D156">
        <v>6410121.977056693</v>
      </c>
      <c r="E156">
        <v>5597560.125996121</v>
      </c>
      <c r="F156">
        <v>2343589.467027962</v>
      </c>
      <c r="G156">
        <v>3335696.857770414</v>
      </c>
    </row>
    <row r="157" spans="1:7">
      <c r="A157">
        <v>155</v>
      </c>
      <c r="B157">
        <v>18926365.81050839</v>
      </c>
      <c r="C157">
        <v>1250731.494779565</v>
      </c>
      <c r="D157">
        <v>6408312.24867953</v>
      </c>
      <c r="E157">
        <v>5597560.125996121</v>
      </c>
      <c r="F157">
        <v>2337235.025071529</v>
      </c>
      <c r="G157">
        <v>3332526.915981648</v>
      </c>
    </row>
    <row r="158" spans="1:7">
      <c r="A158">
        <v>156</v>
      </c>
      <c r="B158">
        <v>18925281.98554824</v>
      </c>
      <c r="C158">
        <v>1251265.49245824</v>
      </c>
      <c r="D158">
        <v>6407984.752625326</v>
      </c>
      <c r="E158">
        <v>5597560.125996121</v>
      </c>
      <c r="F158">
        <v>2336157.306067885</v>
      </c>
      <c r="G158">
        <v>3332314.30840067</v>
      </c>
    </row>
    <row r="159" spans="1:7">
      <c r="A159">
        <v>157</v>
      </c>
      <c r="B159">
        <v>18864466.10986601</v>
      </c>
      <c r="C159">
        <v>1266257.505534082</v>
      </c>
      <c r="D159">
        <v>6389506.570284436</v>
      </c>
      <c r="E159">
        <v>5597560.125996121</v>
      </c>
      <c r="F159">
        <v>2296629.952124921</v>
      </c>
      <c r="G159">
        <v>3314511.955926452</v>
      </c>
    </row>
    <row r="160" spans="1:7">
      <c r="A160">
        <v>158</v>
      </c>
      <c r="B160">
        <v>18816321.83503298</v>
      </c>
      <c r="C160">
        <v>1279700.856292985</v>
      </c>
      <c r="D160">
        <v>6375192.312242839</v>
      </c>
      <c r="E160">
        <v>5597560.125996121</v>
      </c>
      <c r="F160">
        <v>2263586.799422827</v>
      </c>
      <c r="G160">
        <v>3300281.74107821</v>
      </c>
    </row>
    <row r="161" spans="1:7">
      <c r="A161">
        <v>159</v>
      </c>
      <c r="B161">
        <v>18769920.95922198</v>
      </c>
      <c r="C161">
        <v>1292722.107718965</v>
      </c>
      <c r="D161">
        <v>6363740.806279764</v>
      </c>
      <c r="E161">
        <v>5597560.125996121</v>
      </c>
      <c r="F161">
        <v>2229817.76132382</v>
      </c>
      <c r="G161">
        <v>3286080.157903314</v>
      </c>
    </row>
    <row r="162" spans="1:7">
      <c r="A162">
        <v>160</v>
      </c>
      <c r="B162">
        <v>18718559.87125102</v>
      </c>
      <c r="C162">
        <v>1310935.114042371</v>
      </c>
      <c r="D162">
        <v>6344756.190802358</v>
      </c>
      <c r="E162">
        <v>5597560.125996121</v>
      </c>
      <c r="F162">
        <v>2194086.11506329</v>
      </c>
      <c r="G162">
        <v>3271222.325346884</v>
      </c>
    </row>
    <row r="163" spans="1:7">
      <c r="A163">
        <v>161</v>
      </c>
      <c r="B163">
        <v>18682684.4719073</v>
      </c>
      <c r="C163">
        <v>1323745.176525681</v>
      </c>
      <c r="D163">
        <v>6330999.643632988</v>
      </c>
      <c r="E163">
        <v>5597560.125996121</v>
      </c>
      <c r="F163">
        <v>2169695.097996836</v>
      </c>
      <c r="G163">
        <v>3260684.427755671</v>
      </c>
    </row>
    <row r="164" spans="1:7">
      <c r="A164">
        <v>162</v>
      </c>
      <c r="B164">
        <v>18662636.04101971</v>
      </c>
      <c r="C164">
        <v>1329583.899659733</v>
      </c>
      <c r="D164">
        <v>6325322.294337761</v>
      </c>
      <c r="E164">
        <v>5597560.125996121</v>
      </c>
      <c r="F164">
        <v>2155647.37039077</v>
      </c>
      <c r="G164">
        <v>3254522.350635326</v>
      </c>
    </row>
    <row r="165" spans="1:7">
      <c r="A165">
        <v>163</v>
      </c>
      <c r="B165">
        <v>18662832.31272738</v>
      </c>
      <c r="C165">
        <v>1329345.63168336</v>
      </c>
      <c r="D165">
        <v>6325158.180719902</v>
      </c>
      <c r="E165">
        <v>5597560.125996121</v>
      </c>
      <c r="F165">
        <v>2156135.89109194</v>
      </c>
      <c r="G165">
        <v>3254632.483236065</v>
      </c>
    </row>
    <row r="166" spans="1:7">
      <c r="A166">
        <v>164</v>
      </c>
      <c r="B166">
        <v>18646047.44892938</v>
      </c>
      <c r="C166">
        <v>1334409.629104836</v>
      </c>
      <c r="D166">
        <v>6320604.740182748</v>
      </c>
      <c r="E166">
        <v>5597560.125996121</v>
      </c>
      <c r="F166">
        <v>2144044.568561526</v>
      </c>
      <c r="G166">
        <v>3249428.385084151</v>
      </c>
    </row>
    <row r="167" spans="1:7">
      <c r="A167">
        <v>165</v>
      </c>
      <c r="B167">
        <v>18646401.07930087</v>
      </c>
      <c r="C167">
        <v>1334154.398599765</v>
      </c>
      <c r="D167">
        <v>6320527.17507541</v>
      </c>
      <c r="E167">
        <v>5597560.125996121</v>
      </c>
      <c r="F167">
        <v>2144592.393945373</v>
      </c>
      <c r="G167">
        <v>3249566.985684201</v>
      </c>
    </row>
    <row r="168" spans="1:7">
      <c r="A168">
        <v>166</v>
      </c>
      <c r="B168">
        <v>18616193.14621018</v>
      </c>
      <c r="C168">
        <v>1343397.493139762</v>
      </c>
      <c r="D168">
        <v>6312186.422100769</v>
      </c>
      <c r="E168">
        <v>5597560.125996121</v>
      </c>
      <c r="F168">
        <v>2122930.794739743</v>
      </c>
      <c r="G168">
        <v>3240118.310233786</v>
      </c>
    </row>
    <row r="169" spans="1:7">
      <c r="A169">
        <v>167</v>
      </c>
      <c r="B169">
        <v>18608118.91456743</v>
      </c>
      <c r="C169">
        <v>1346426.588452194</v>
      </c>
      <c r="D169">
        <v>6310128.593941159</v>
      </c>
      <c r="E169">
        <v>5597560.125996121</v>
      </c>
      <c r="F169">
        <v>2116560.255019621</v>
      </c>
      <c r="G169">
        <v>3237443.351158333</v>
      </c>
    </row>
    <row r="170" spans="1:7">
      <c r="A170">
        <v>168</v>
      </c>
      <c r="B170">
        <v>18608107.9134411</v>
      </c>
      <c r="C170">
        <v>1346838.545578205</v>
      </c>
      <c r="D170">
        <v>6310236.014049322</v>
      </c>
      <c r="E170">
        <v>5597560.125996121</v>
      </c>
      <c r="F170">
        <v>2116149.097510778</v>
      </c>
      <c r="G170">
        <v>3237324.130306676</v>
      </c>
    </row>
    <row r="171" spans="1:7">
      <c r="A171">
        <v>169</v>
      </c>
      <c r="B171">
        <v>18577456.45702872</v>
      </c>
      <c r="C171">
        <v>1356404.213409878</v>
      </c>
      <c r="D171">
        <v>6301139.583988883</v>
      </c>
      <c r="E171">
        <v>5597560.125996121</v>
      </c>
      <c r="F171">
        <v>2094563.725901526</v>
      </c>
      <c r="G171">
        <v>3227788.807732313</v>
      </c>
    </row>
    <row r="172" spans="1:7">
      <c r="A172">
        <v>170</v>
      </c>
      <c r="B172">
        <v>18546123.78708569</v>
      </c>
      <c r="C172">
        <v>1366359.218892781</v>
      </c>
      <c r="D172">
        <v>6291453.764780984</v>
      </c>
      <c r="E172">
        <v>5597560.125996121</v>
      </c>
      <c r="F172">
        <v>2072654.380719957</v>
      </c>
      <c r="G172">
        <v>3218096.296695848</v>
      </c>
    </row>
    <row r="173" spans="1:7">
      <c r="A173">
        <v>171</v>
      </c>
      <c r="B173">
        <v>18518370.89152944</v>
      </c>
      <c r="C173">
        <v>1375423.642658752</v>
      </c>
      <c r="D173">
        <v>6282194.51435572</v>
      </c>
      <c r="E173">
        <v>5597560.125996121</v>
      </c>
      <c r="F173">
        <v>2053553.148466241</v>
      </c>
      <c r="G173">
        <v>3209639.460052609</v>
      </c>
    </row>
    <row r="174" spans="1:7">
      <c r="A174">
        <v>172</v>
      </c>
      <c r="B174">
        <v>18509768.3232908</v>
      </c>
      <c r="C174">
        <v>1378115.50122473</v>
      </c>
      <c r="D174">
        <v>6279049.852976576</v>
      </c>
      <c r="E174">
        <v>5597560.125996121</v>
      </c>
      <c r="F174">
        <v>2047904.857410874</v>
      </c>
      <c r="G174">
        <v>3207137.985682496</v>
      </c>
    </row>
    <row r="175" spans="1:7">
      <c r="A175">
        <v>173</v>
      </c>
      <c r="B175">
        <v>18509986.54397077</v>
      </c>
      <c r="C175">
        <v>1378308.914889987</v>
      </c>
      <c r="D175">
        <v>6278704.148950255</v>
      </c>
      <c r="E175">
        <v>5597560.125996121</v>
      </c>
      <c r="F175">
        <v>2048161.764885491</v>
      </c>
      <c r="G175">
        <v>3207251.589248917</v>
      </c>
    </row>
    <row r="176" spans="1:7">
      <c r="A176">
        <v>174</v>
      </c>
      <c r="B176">
        <v>18467270.5592213</v>
      </c>
      <c r="C176">
        <v>1393165.718502484</v>
      </c>
      <c r="D176">
        <v>6265302.263485769</v>
      </c>
      <c r="E176">
        <v>5597560.125996121</v>
      </c>
      <c r="F176">
        <v>2017446.28415507</v>
      </c>
      <c r="G176">
        <v>3193796.167081856</v>
      </c>
    </row>
    <row r="177" spans="1:7">
      <c r="A177">
        <v>175</v>
      </c>
      <c r="B177">
        <v>18449582.24219485</v>
      </c>
      <c r="C177">
        <v>1398885.919460668</v>
      </c>
      <c r="D177">
        <v>6260274.569704794</v>
      </c>
      <c r="E177">
        <v>5597560.125996121</v>
      </c>
      <c r="F177">
        <v>2004710.030545296</v>
      </c>
      <c r="G177">
        <v>3188151.596487966</v>
      </c>
    </row>
    <row r="178" spans="1:7">
      <c r="A178">
        <v>176</v>
      </c>
      <c r="B178">
        <v>18450573.00844278</v>
      </c>
      <c r="C178">
        <v>1398927.143409299</v>
      </c>
      <c r="D178">
        <v>6260004.267892067</v>
      </c>
      <c r="E178">
        <v>5597560.125996121</v>
      </c>
      <c r="F178">
        <v>2005539.959125002</v>
      </c>
      <c r="G178">
        <v>3188541.512020289</v>
      </c>
    </row>
    <row r="179" spans="1:7">
      <c r="A179">
        <v>177</v>
      </c>
      <c r="B179">
        <v>18444793.59034129</v>
      </c>
      <c r="C179">
        <v>1400696.211599198</v>
      </c>
      <c r="D179">
        <v>6258983.488930264</v>
      </c>
      <c r="E179">
        <v>5597560.125996121</v>
      </c>
      <c r="F179">
        <v>2001025.399924881</v>
      </c>
      <c r="G179">
        <v>3186528.363890831</v>
      </c>
    </row>
    <row r="180" spans="1:7">
      <c r="A180">
        <v>178</v>
      </c>
      <c r="B180">
        <v>18444324.39589985</v>
      </c>
      <c r="C180">
        <v>1400828.131175615</v>
      </c>
      <c r="D180">
        <v>6258667.374762567</v>
      </c>
      <c r="E180">
        <v>5597560.125996121</v>
      </c>
      <c r="F180">
        <v>2000823.484591092</v>
      </c>
      <c r="G180">
        <v>3186445.279374459</v>
      </c>
    </row>
    <row r="181" spans="1:7">
      <c r="A181">
        <v>179</v>
      </c>
      <c r="B181">
        <v>18402864.35289109</v>
      </c>
      <c r="C181">
        <v>1416935.108858502</v>
      </c>
      <c r="D181">
        <v>6244298.100492232</v>
      </c>
      <c r="E181">
        <v>5597560.125996121</v>
      </c>
      <c r="F181">
        <v>1970732.098509744</v>
      </c>
      <c r="G181">
        <v>3173338.919034489</v>
      </c>
    </row>
    <row r="182" spans="1:7">
      <c r="A182">
        <v>180</v>
      </c>
      <c r="B182">
        <v>18385609.76115745</v>
      </c>
      <c r="C182">
        <v>1425986.955788689</v>
      </c>
      <c r="D182">
        <v>6238022.866758827</v>
      </c>
      <c r="E182">
        <v>5597560.125996121</v>
      </c>
      <c r="F182">
        <v>1956282.465677163</v>
      </c>
      <c r="G182">
        <v>3167757.346936655</v>
      </c>
    </row>
    <row r="183" spans="1:7">
      <c r="A183">
        <v>181</v>
      </c>
      <c r="B183">
        <v>18368901.95997688</v>
      </c>
      <c r="C183">
        <v>1434487.158826338</v>
      </c>
      <c r="D183">
        <v>6230961.156474278</v>
      </c>
      <c r="E183">
        <v>5597560.125996121</v>
      </c>
      <c r="F183">
        <v>1943412.195212101</v>
      </c>
      <c r="G183">
        <v>3162481.32346804</v>
      </c>
    </row>
    <row r="184" spans="1:7">
      <c r="A184">
        <v>182</v>
      </c>
      <c r="B184">
        <v>18369626.32857328</v>
      </c>
      <c r="C184">
        <v>1434816.472005689</v>
      </c>
      <c r="D184">
        <v>6230707.401995518</v>
      </c>
      <c r="E184">
        <v>5597560.125996121</v>
      </c>
      <c r="F184">
        <v>1943835.793319197</v>
      </c>
      <c r="G184">
        <v>3162706.535256758</v>
      </c>
    </row>
    <row r="185" spans="1:7">
      <c r="A185">
        <v>183</v>
      </c>
      <c r="B185">
        <v>18353553.57229689</v>
      </c>
      <c r="C185">
        <v>1440361.730647426</v>
      </c>
      <c r="D185">
        <v>6226168.967975784</v>
      </c>
      <c r="E185">
        <v>5597560.125996121</v>
      </c>
      <c r="F185">
        <v>1932056.985878163</v>
      </c>
      <c r="G185">
        <v>3157405.761799398</v>
      </c>
    </row>
    <row r="186" spans="1:7">
      <c r="A186">
        <v>184</v>
      </c>
      <c r="B186">
        <v>18353927.21490513</v>
      </c>
      <c r="C186">
        <v>1440020.10461059</v>
      </c>
      <c r="D186">
        <v>6226573.614486956</v>
      </c>
      <c r="E186">
        <v>5597560.125996121</v>
      </c>
      <c r="F186">
        <v>1932296.527734168</v>
      </c>
      <c r="G186">
        <v>3157476.842077293</v>
      </c>
    </row>
    <row r="187" spans="1:7">
      <c r="A187">
        <v>185</v>
      </c>
      <c r="B187">
        <v>18322542.12138741</v>
      </c>
      <c r="C187">
        <v>1454672.302351868</v>
      </c>
      <c r="D187">
        <v>6214535.058482275</v>
      </c>
      <c r="E187">
        <v>5597560.125996121</v>
      </c>
      <c r="F187">
        <v>1908482.113455023</v>
      </c>
      <c r="G187">
        <v>3147292.521102122</v>
      </c>
    </row>
    <row r="188" spans="1:7">
      <c r="A188">
        <v>186</v>
      </c>
      <c r="B188">
        <v>18305587.83357565</v>
      </c>
      <c r="C188">
        <v>1462603.335806881</v>
      </c>
      <c r="D188">
        <v>6208071.387790716</v>
      </c>
      <c r="E188">
        <v>5597560.125996121</v>
      </c>
      <c r="F188">
        <v>1895610.14763482</v>
      </c>
      <c r="G188">
        <v>3141742.836347115</v>
      </c>
    </row>
    <row r="189" spans="1:7">
      <c r="A189">
        <v>187</v>
      </c>
      <c r="B189">
        <v>18300902.05575072</v>
      </c>
      <c r="C189">
        <v>1466366.563165189</v>
      </c>
      <c r="D189">
        <v>6205259.462267672</v>
      </c>
      <c r="E189">
        <v>5597560.125996121</v>
      </c>
      <c r="F189">
        <v>1891433.7468484</v>
      </c>
      <c r="G189">
        <v>3140282.157473332</v>
      </c>
    </row>
    <row r="190" spans="1:7">
      <c r="A190">
        <v>188</v>
      </c>
      <c r="B190">
        <v>18300439.66396207</v>
      </c>
      <c r="C190">
        <v>1467029.089829895</v>
      </c>
      <c r="D190">
        <v>6205242.535512812</v>
      </c>
      <c r="E190">
        <v>5597560.125996121</v>
      </c>
      <c r="F190">
        <v>1890597.2660963</v>
      </c>
      <c r="G190">
        <v>3140010.646526938</v>
      </c>
    </row>
    <row r="191" spans="1:7">
      <c r="A191">
        <v>189</v>
      </c>
      <c r="B191">
        <v>18264926.81694671</v>
      </c>
      <c r="C191">
        <v>1484181.908778288</v>
      </c>
      <c r="D191">
        <v>6192127.758659812</v>
      </c>
      <c r="E191">
        <v>5597560.125996121</v>
      </c>
      <c r="F191">
        <v>1862898.240938773</v>
      </c>
      <c r="G191">
        <v>3128158.782573716</v>
      </c>
    </row>
    <row r="192" spans="1:7">
      <c r="A192">
        <v>190</v>
      </c>
      <c r="B192">
        <v>18237570.74723551</v>
      </c>
      <c r="C192">
        <v>1497996.851616432</v>
      </c>
      <c r="D192">
        <v>6179812.235306599</v>
      </c>
      <c r="E192">
        <v>5597560.125996121</v>
      </c>
      <c r="F192">
        <v>1842963.152971587</v>
      </c>
      <c r="G192">
        <v>3119238.381344777</v>
      </c>
    </row>
    <row r="193" spans="1:7">
      <c r="A193">
        <v>191</v>
      </c>
      <c r="B193">
        <v>18205093.60354003</v>
      </c>
      <c r="C193">
        <v>1511223.053146956</v>
      </c>
      <c r="D193">
        <v>6169602.786767909</v>
      </c>
      <c r="E193">
        <v>5597560.125996121</v>
      </c>
      <c r="F193">
        <v>1818525.608533828</v>
      </c>
      <c r="G193">
        <v>3108182.029095218</v>
      </c>
    </row>
    <row r="194" spans="1:7">
      <c r="A194">
        <v>192</v>
      </c>
      <c r="B194">
        <v>18180454.04106243</v>
      </c>
      <c r="C194">
        <v>1521860.275335216</v>
      </c>
      <c r="D194">
        <v>6162113.690959821</v>
      </c>
      <c r="E194">
        <v>5597560.125996121</v>
      </c>
      <c r="F194">
        <v>1799234.436138108</v>
      </c>
      <c r="G194">
        <v>3099685.512633162</v>
      </c>
    </row>
    <row r="195" spans="1:7">
      <c r="A195">
        <v>193</v>
      </c>
      <c r="B195">
        <v>18165957.80835451</v>
      </c>
      <c r="C195">
        <v>1529685.767514379</v>
      </c>
      <c r="D195">
        <v>6156158.777142895</v>
      </c>
      <c r="E195">
        <v>5597560.125996121</v>
      </c>
      <c r="F195">
        <v>1787808.730479421</v>
      </c>
      <c r="G195">
        <v>3094744.407221693</v>
      </c>
    </row>
    <row r="196" spans="1:7">
      <c r="A196">
        <v>194</v>
      </c>
      <c r="B196">
        <v>18162110.66503281</v>
      </c>
      <c r="C196">
        <v>1532980.668861855</v>
      </c>
      <c r="D196">
        <v>6154382.217213453</v>
      </c>
      <c r="E196">
        <v>5597560.125996121</v>
      </c>
      <c r="F196">
        <v>1784018.619858352</v>
      </c>
      <c r="G196">
        <v>3093169.033103026</v>
      </c>
    </row>
    <row r="197" spans="1:7">
      <c r="A197">
        <v>195</v>
      </c>
      <c r="B197">
        <v>18162850.89626567</v>
      </c>
      <c r="C197">
        <v>1533127.389184867</v>
      </c>
      <c r="D197">
        <v>6154575.242466811</v>
      </c>
      <c r="E197">
        <v>5597560.125996121</v>
      </c>
      <c r="F197">
        <v>1784264.379570322</v>
      </c>
      <c r="G197">
        <v>3093323.759047545</v>
      </c>
    </row>
    <row r="198" spans="1:7">
      <c r="A198">
        <v>196</v>
      </c>
      <c r="B198">
        <v>18151005.64935085</v>
      </c>
      <c r="C198">
        <v>1538799.027233717</v>
      </c>
      <c r="D198">
        <v>6149714.103827694</v>
      </c>
      <c r="E198">
        <v>5597560.125996121</v>
      </c>
      <c r="F198">
        <v>1775498.444775749</v>
      </c>
      <c r="G198">
        <v>3089433.947517569</v>
      </c>
    </row>
    <row r="199" spans="1:7">
      <c r="A199">
        <v>197</v>
      </c>
      <c r="B199">
        <v>18151562.53886795</v>
      </c>
      <c r="C199">
        <v>1539090.066604067</v>
      </c>
      <c r="D199">
        <v>6149840.463574116</v>
      </c>
      <c r="E199">
        <v>5597560.125996121</v>
      </c>
      <c r="F199">
        <v>1775573.213431877</v>
      </c>
      <c r="G199">
        <v>3089498.669261766</v>
      </c>
    </row>
    <row r="200" spans="1:7">
      <c r="A200">
        <v>198</v>
      </c>
      <c r="B200">
        <v>18130167.84989888</v>
      </c>
      <c r="C200">
        <v>1550495.498846066</v>
      </c>
      <c r="D200">
        <v>6140842.962553618</v>
      </c>
      <c r="E200">
        <v>5597560.125996121</v>
      </c>
      <c r="F200">
        <v>1758963.893923498</v>
      </c>
      <c r="G200">
        <v>3082305.368579573</v>
      </c>
    </row>
    <row r="201" spans="1:7">
      <c r="A201">
        <v>199</v>
      </c>
      <c r="B201">
        <v>18119818.6171472</v>
      </c>
      <c r="C201">
        <v>1557650.443888655</v>
      </c>
      <c r="D201">
        <v>6136294.185037099</v>
      </c>
      <c r="E201">
        <v>5597560.125996121</v>
      </c>
      <c r="F201">
        <v>1749854.910151177</v>
      </c>
      <c r="G201">
        <v>3078458.952074143</v>
      </c>
    </row>
    <row r="202" spans="1:7">
      <c r="A202">
        <v>200</v>
      </c>
      <c r="B202">
        <v>18119778.92966717</v>
      </c>
      <c r="C202">
        <v>1557565.086631735</v>
      </c>
      <c r="D202">
        <v>6136184.721753504</v>
      </c>
      <c r="E202">
        <v>5597560.125996121</v>
      </c>
      <c r="F202">
        <v>1749984.219578428</v>
      </c>
      <c r="G202">
        <v>3078484.775707384</v>
      </c>
    </row>
    <row r="203" spans="1:7">
      <c r="A203">
        <v>201</v>
      </c>
      <c r="B203">
        <v>18094897.65260153</v>
      </c>
      <c r="C203">
        <v>1572151.282987621</v>
      </c>
      <c r="D203">
        <v>6125757.920297855</v>
      </c>
      <c r="E203">
        <v>5597560.125996121</v>
      </c>
      <c r="F203">
        <v>1729673.761347771</v>
      </c>
      <c r="G203">
        <v>3069754.561972165</v>
      </c>
    </row>
    <row r="204" spans="1:7">
      <c r="A204">
        <v>202</v>
      </c>
      <c r="B204">
        <v>18077009.95545241</v>
      </c>
      <c r="C204">
        <v>1583312.444439941</v>
      </c>
      <c r="D204">
        <v>6118565.372794125</v>
      </c>
      <c r="E204">
        <v>5597560.125996121</v>
      </c>
      <c r="F204">
        <v>1714377.033797256</v>
      </c>
      <c r="G204">
        <v>3063194.978424966</v>
      </c>
    </row>
    <row r="205" spans="1:7">
      <c r="A205">
        <v>203</v>
      </c>
      <c r="B205">
        <v>18063079.02216545</v>
      </c>
      <c r="C205">
        <v>1592273.942741516</v>
      </c>
      <c r="D205">
        <v>6112679.651915221</v>
      </c>
      <c r="E205">
        <v>5597560.125996121</v>
      </c>
      <c r="F205">
        <v>1702517.340701411</v>
      </c>
      <c r="G205">
        <v>3058047.960811179</v>
      </c>
    </row>
    <row r="206" spans="1:7">
      <c r="A206">
        <v>204</v>
      </c>
      <c r="B206">
        <v>18050984.13023753</v>
      </c>
      <c r="C206">
        <v>1599954.891675085</v>
      </c>
      <c r="D206">
        <v>6107877.68916571</v>
      </c>
      <c r="E206">
        <v>5597560.125996121</v>
      </c>
      <c r="F206">
        <v>1692043.408090389</v>
      </c>
      <c r="G206">
        <v>3053548.015310226</v>
      </c>
    </row>
    <row r="207" spans="1:7">
      <c r="A207">
        <v>205</v>
      </c>
      <c r="B207">
        <v>18027769.56271586</v>
      </c>
      <c r="C207">
        <v>1614966.522463877</v>
      </c>
      <c r="D207">
        <v>6097738.380320206</v>
      </c>
      <c r="E207">
        <v>5597560.125996121</v>
      </c>
      <c r="F207">
        <v>1672426.287664293</v>
      </c>
      <c r="G207">
        <v>3045078.246271364</v>
      </c>
    </row>
    <row r="208" spans="1:7">
      <c r="A208">
        <v>206</v>
      </c>
      <c r="B208">
        <v>18017147.60721095</v>
      </c>
      <c r="C208">
        <v>1622715.468507606</v>
      </c>
      <c r="D208">
        <v>6092573.650646961</v>
      </c>
      <c r="E208">
        <v>5597560.125996121</v>
      </c>
      <c r="F208">
        <v>1663174.377198767</v>
      </c>
      <c r="G208">
        <v>3041123.984861493</v>
      </c>
    </row>
    <row r="209" spans="1:7">
      <c r="A209">
        <v>207</v>
      </c>
      <c r="B209">
        <v>18017674.83380289</v>
      </c>
      <c r="C209">
        <v>1622286.442093534</v>
      </c>
      <c r="D209">
        <v>6093074.777786574</v>
      </c>
      <c r="E209">
        <v>5597560.125996121</v>
      </c>
      <c r="F209">
        <v>1663501.891118927</v>
      </c>
      <c r="G209">
        <v>3041251.596807739</v>
      </c>
    </row>
    <row r="210" spans="1:7">
      <c r="A210">
        <v>208</v>
      </c>
      <c r="B210">
        <v>18000974.87146804</v>
      </c>
      <c r="C210">
        <v>1633736.114498917</v>
      </c>
      <c r="D210">
        <v>6085337.537446108</v>
      </c>
      <c r="E210">
        <v>5597560.125996121</v>
      </c>
      <c r="F210">
        <v>1649248.013831599</v>
      </c>
      <c r="G210">
        <v>3035093.079695294</v>
      </c>
    </row>
    <row r="211" spans="1:7">
      <c r="A211">
        <v>209</v>
      </c>
      <c r="B211">
        <v>17984712.05777709</v>
      </c>
      <c r="C211">
        <v>1644892.68996699</v>
      </c>
      <c r="D211">
        <v>6078533.046048365</v>
      </c>
      <c r="E211">
        <v>5597560.125996121</v>
      </c>
      <c r="F211">
        <v>1634881.973760403</v>
      </c>
      <c r="G211">
        <v>3028844.222005206</v>
      </c>
    </row>
    <row r="212" spans="1:7">
      <c r="A212">
        <v>210</v>
      </c>
      <c r="B212">
        <v>17967497.43371282</v>
      </c>
      <c r="C212">
        <v>1656639.607832211</v>
      </c>
      <c r="D212">
        <v>6071075.901893183</v>
      </c>
      <c r="E212">
        <v>5597560.125996121</v>
      </c>
      <c r="F212">
        <v>1619881.371702831</v>
      </c>
      <c r="G212">
        <v>3022340.426288474</v>
      </c>
    </row>
    <row r="213" spans="1:7">
      <c r="A213">
        <v>211</v>
      </c>
      <c r="B213">
        <v>17958259.18515453</v>
      </c>
      <c r="C213">
        <v>1661112.684235363</v>
      </c>
      <c r="D213">
        <v>6067315.827749911</v>
      </c>
      <c r="E213">
        <v>5597560.125996121</v>
      </c>
      <c r="F213">
        <v>1613281.839949426</v>
      </c>
      <c r="G213">
        <v>3018988.707223711</v>
      </c>
    </row>
    <row r="214" spans="1:7">
      <c r="A214">
        <v>212</v>
      </c>
      <c r="B214">
        <v>17958541.22977953</v>
      </c>
      <c r="C214">
        <v>1660418.267457144</v>
      </c>
      <c r="D214">
        <v>6067747.198025543</v>
      </c>
      <c r="E214">
        <v>5597560.125996121</v>
      </c>
      <c r="F214">
        <v>1613681.492871114</v>
      </c>
      <c r="G214">
        <v>3019134.145429603</v>
      </c>
    </row>
    <row r="215" spans="1:7">
      <c r="A215">
        <v>213</v>
      </c>
      <c r="B215">
        <v>17948385.51872219</v>
      </c>
      <c r="C215">
        <v>1665889.624777788</v>
      </c>
      <c r="D215">
        <v>6063985.079514362</v>
      </c>
      <c r="E215">
        <v>5597560.125996121</v>
      </c>
      <c r="F215">
        <v>1605558.071951569</v>
      </c>
      <c r="G215">
        <v>3015392.616482349</v>
      </c>
    </row>
    <row r="216" spans="1:7">
      <c r="A216">
        <v>214</v>
      </c>
      <c r="B216">
        <v>17948836.71313779</v>
      </c>
      <c r="C216">
        <v>1666089.488431969</v>
      </c>
      <c r="D216">
        <v>6063828.021034934</v>
      </c>
      <c r="E216">
        <v>5597560.125996121</v>
      </c>
      <c r="F216">
        <v>1605819.296848295</v>
      </c>
      <c r="G216">
        <v>3015539.780826472</v>
      </c>
    </row>
    <row r="217" spans="1:7">
      <c r="A217">
        <v>215</v>
      </c>
      <c r="B217">
        <v>17940592.36349504</v>
      </c>
      <c r="C217">
        <v>1672140.748271172</v>
      </c>
      <c r="D217">
        <v>6060055.548467656</v>
      </c>
      <c r="E217">
        <v>5597560.125996121</v>
      </c>
      <c r="F217">
        <v>1598464.153422148</v>
      </c>
      <c r="G217">
        <v>3012371.787337947</v>
      </c>
    </row>
    <row r="218" spans="1:7">
      <c r="A218">
        <v>216</v>
      </c>
      <c r="B218">
        <v>17940718.31307318</v>
      </c>
      <c r="C218">
        <v>1672193.411760215</v>
      </c>
      <c r="D218">
        <v>6060017.235414281</v>
      </c>
      <c r="E218">
        <v>5597560.125996121</v>
      </c>
      <c r="F218">
        <v>1598546.737114154</v>
      </c>
      <c r="G218">
        <v>3012400.802788408</v>
      </c>
    </row>
    <row r="219" spans="1:7">
      <c r="A219">
        <v>217</v>
      </c>
      <c r="B219">
        <v>17922736.54244459</v>
      </c>
      <c r="C219">
        <v>1683642.755586819</v>
      </c>
      <c r="D219">
        <v>6052696.546477551</v>
      </c>
      <c r="E219">
        <v>5597560.125996121</v>
      </c>
      <c r="F219">
        <v>1583241.195699807</v>
      </c>
      <c r="G219">
        <v>3005595.918684287</v>
      </c>
    </row>
    <row r="220" spans="1:7">
      <c r="A220">
        <v>218</v>
      </c>
      <c r="B220">
        <v>17910373.17584253</v>
      </c>
      <c r="C220">
        <v>1693095.021553821</v>
      </c>
      <c r="D220">
        <v>6047178.427874097</v>
      </c>
      <c r="E220">
        <v>5597560.125996121</v>
      </c>
      <c r="F220">
        <v>1571916.804884567</v>
      </c>
      <c r="G220">
        <v>3000622.795533929</v>
      </c>
    </row>
    <row r="221" spans="1:7">
      <c r="A221">
        <v>219</v>
      </c>
      <c r="B221">
        <v>17898142.12018972</v>
      </c>
      <c r="C221">
        <v>1702635.00070694</v>
      </c>
      <c r="D221">
        <v>6041045.93881595</v>
      </c>
      <c r="E221">
        <v>5597560.125996121</v>
      </c>
      <c r="F221">
        <v>1561069.453554236</v>
      </c>
      <c r="G221">
        <v>2995831.601116471</v>
      </c>
    </row>
    <row r="222" spans="1:7">
      <c r="A222">
        <v>220</v>
      </c>
      <c r="B222">
        <v>17883844.78430181</v>
      </c>
      <c r="C222">
        <v>1711109.191156548</v>
      </c>
      <c r="D222">
        <v>6035246.204623773</v>
      </c>
      <c r="E222">
        <v>5597560.125996121</v>
      </c>
      <c r="F222">
        <v>1549489.165598387</v>
      </c>
      <c r="G222">
        <v>2990440.096926983</v>
      </c>
    </row>
    <row r="223" spans="1:7">
      <c r="A223">
        <v>221</v>
      </c>
      <c r="B223">
        <v>17869199.87347725</v>
      </c>
      <c r="C223">
        <v>1721581.870542736</v>
      </c>
      <c r="D223">
        <v>6030112.621322394</v>
      </c>
      <c r="E223">
        <v>5597560.125996121</v>
      </c>
      <c r="F223">
        <v>1535461.572499846</v>
      </c>
      <c r="G223">
        <v>2984483.683116157</v>
      </c>
    </row>
    <row r="224" spans="1:7">
      <c r="A224">
        <v>222</v>
      </c>
      <c r="B224">
        <v>17851564.32243821</v>
      </c>
      <c r="C224">
        <v>1739415.197426727</v>
      </c>
      <c r="D224">
        <v>6019911.003441963</v>
      </c>
      <c r="E224">
        <v>5597560.125996121</v>
      </c>
      <c r="F224">
        <v>1517668.439466422</v>
      </c>
      <c r="G224">
        <v>2977009.556106973</v>
      </c>
    </row>
    <row r="225" spans="1:7">
      <c r="A225">
        <v>223</v>
      </c>
      <c r="B225">
        <v>17838045.4366056</v>
      </c>
      <c r="C225">
        <v>1753471.814306743</v>
      </c>
      <c r="D225">
        <v>6011628.523922515</v>
      </c>
      <c r="E225">
        <v>5597560.125996121</v>
      </c>
      <c r="F225">
        <v>1504188.567144262</v>
      </c>
      <c r="G225">
        <v>2971196.405235962</v>
      </c>
    </row>
    <row r="226" spans="1:7">
      <c r="A226">
        <v>224</v>
      </c>
      <c r="B226">
        <v>17829996.806468</v>
      </c>
      <c r="C226">
        <v>1760445.708825896</v>
      </c>
      <c r="D226">
        <v>6007795.177609282</v>
      </c>
      <c r="E226">
        <v>5597560.125996121</v>
      </c>
      <c r="F226">
        <v>1496409.788868686</v>
      </c>
      <c r="G226">
        <v>2967786.005168013</v>
      </c>
    </row>
    <row r="227" spans="1:7">
      <c r="A227">
        <v>225</v>
      </c>
      <c r="B227">
        <v>17828064.5268862</v>
      </c>
      <c r="C227">
        <v>1761753.949791759</v>
      </c>
      <c r="D227">
        <v>6006812.753175328</v>
      </c>
      <c r="E227">
        <v>5597560.125996121</v>
      </c>
      <c r="F227">
        <v>1494903.995875877</v>
      </c>
      <c r="G227">
        <v>2967033.702047115</v>
      </c>
    </row>
    <row r="228" spans="1:7">
      <c r="A228">
        <v>226</v>
      </c>
      <c r="B228">
        <v>17828182.2635801</v>
      </c>
      <c r="C228">
        <v>1761030.098190426</v>
      </c>
      <c r="D228">
        <v>6006974.071664818</v>
      </c>
      <c r="E228">
        <v>5597560.125996121</v>
      </c>
      <c r="F228">
        <v>1495412.326050845</v>
      </c>
      <c r="G228">
        <v>2967205.641677889</v>
      </c>
    </row>
    <row r="229" spans="1:7">
      <c r="A229">
        <v>227</v>
      </c>
      <c r="B229">
        <v>17825789.01956706</v>
      </c>
      <c r="C229">
        <v>1763012.995818998</v>
      </c>
      <c r="D229">
        <v>6005856.494302568</v>
      </c>
      <c r="E229">
        <v>5597560.125996121</v>
      </c>
      <c r="F229">
        <v>1493129.052558899</v>
      </c>
      <c r="G229">
        <v>2966230.350890472</v>
      </c>
    </row>
    <row r="230" spans="1:7">
      <c r="A230">
        <v>228</v>
      </c>
      <c r="B230">
        <v>17825881.44866562</v>
      </c>
      <c r="C230">
        <v>1762826.71976354</v>
      </c>
      <c r="D230">
        <v>6005896.954306783</v>
      </c>
      <c r="E230">
        <v>5597560.125996121</v>
      </c>
      <c r="F230">
        <v>1493292.268376316</v>
      </c>
      <c r="G230">
        <v>2966305.380222862</v>
      </c>
    </row>
    <row r="231" spans="1:7">
      <c r="A231">
        <v>229</v>
      </c>
      <c r="B231">
        <v>17813270.30318694</v>
      </c>
      <c r="C231">
        <v>1774204.450500576</v>
      </c>
      <c r="D231">
        <v>6000035.279538619</v>
      </c>
      <c r="E231">
        <v>5597560.125996121</v>
      </c>
      <c r="F231">
        <v>1480676.695753507</v>
      </c>
      <c r="G231">
        <v>2960793.751398115</v>
      </c>
    </row>
    <row r="232" spans="1:7">
      <c r="A232">
        <v>230</v>
      </c>
      <c r="B232">
        <v>17807682.03356968</v>
      </c>
      <c r="C232">
        <v>1778128.153597767</v>
      </c>
      <c r="D232">
        <v>5997521.288700101</v>
      </c>
      <c r="E232">
        <v>5597560.125996121</v>
      </c>
      <c r="F232">
        <v>1475862.820763283</v>
      </c>
      <c r="G232">
        <v>2958609.644512411</v>
      </c>
    </row>
    <row r="233" spans="1:7">
      <c r="A233">
        <v>231</v>
      </c>
      <c r="B233">
        <v>17807842.74064459</v>
      </c>
      <c r="C233">
        <v>1778020.938052905</v>
      </c>
      <c r="D233">
        <v>5997456.527444773</v>
      </c>
      <c r="E233">
        <v>5597560.125996121</v>
      </c>
      <c r="F233">
        <v>1476107.832327863</v>
      </c>
      <c r="G233">
        <v>2958697.316822928</v>
      </c>
    </row>
    <row r="234" spans="1:7">
      <c r="A234">
        <v>232</v>
      </c>
      <c r="B234">
        <v>17793480.45734501</v>
      </c>
      <c r="C234">
        <v>1791140.801805072</v>
      </c>
      <c r="D234">
        <v>5990524.678453435</v>
      </c>
      <c r="E234">
        <v>5597560.125996121</v>
      </c>
      <c r="F234">
        <v>1461838.808301737</v>
      </c>
      <c r="G234">
        <v>2952416.042788642</v>
      </c>
    </row>
    <row r="235" spans="1:7">
      <c r="A235">
        <v>233</v>
      </c>
      <c r="B235">
        <v>17782976.69855475</v>
      </c>
      <c r="C235">
        <v>1800680.319402388</v>
      </c>
      <c r="D235">
        <v>5985021.579707033</v>
      </c>
      <c r="E235">
        <v>5597560.125996121</v>
      </c>
      <c r="F235">
        <v>1451766.293399202</v>
      </c>
      <c r="G235">
        <v>2947948.380050003</v>
      </c>
    </row>
    <row r="236" spans="1:7">
      <c r="A236">
        <v>234</v>
      </c>
      <c r="B236">
        <v>17774939.21409079</v>
      </c>
      <c r="C236">
        <v>1808346.836598249</v>
      </c>
      <c r="D236">
        <v>5980802.965770159</v>
      </c>
      <c r="E236">
        <v>5597560.125996121</v>
      </c>
      <c r="F236">
        <v>1443785.110119758</v>
      </c>
      <c r="G236">
        <v>2944444.175606502</v>
      </c>
    </row>
    <row r="237" spans="1:7">
      <c r="A237">
        <v>235</v>
      </c>
      <c r="B237">
        <v>17767759.98827265</v>
      </c>
      <c r="C237">
        <v>1815289.034041777</v>
      </c>
      <c r="D237">
        <v>5976799.866777451</v>
      </c>
      <c r="E237">
        <v>5597560.125996121</v>
      </c>
      <c r="F237">
        <v>1436765.720999917</v>
      </c>
      <c r="G237">
        <v>2941345.240457383</v>
      </c>
    </row>
    <row r="238" spans="1:7">
      <c r="A238">
        <v>236</v>
      </c>
      <c r="B238">
        <v>17754054.16990418</v>
      </c>
      <c r="C238">
        <v>1829048.069717765</v>
      </c>
      <c r="D238">
        <v>5969608.001210936</v>
      </c>
      <c r="E238">
        <v>5597560.125996121</v>
      </c>
      <c r="F238">
        <v>1422692.428365436</v>
      </c>
      <c r="G238">
        <v>2935145.544613917</v>
      </c>
    </row>
    <row r="239" spans="1:7">
      <c r="A239">
        <v>237</v>
      </c>
      <c r="B239">
        <v>17747457.36233247</v>
      </c>
      <c r="C239">
        <v>1835091.593814322</v>
      </c>
      <c r="D239">
        <v>5966466.956891092</v>
      </c>
      <c r="E239">
        <v>5597560.125996121</v>
      </c>
      <c r="F239">
        <v>1416120.746522007</v>
      </c>
      <c r="G239">
        <v>2932217.939108933</v>
      </c>
    </row>
    <row r="240" spans="1:7">
      <c r="A240">
        <v>238</v>
      </c>
      <c r="B240">
        <v>17743248.36932002</v>
      </c>
      <c r="C240">
        <v>1840238.500584534</v>
      </c>
      <c r="D240">
        <v>5963642.760197942</v>
      </c>
      <c r="E240">
        <v>5597560.125996121</v>
      </c>
      <c r="F240">
        <v>1411567.762001333</v>
      </c>
      <c r="G240">
        <v>2930239.220540083</v>
      </c>
    </row>
    <row r="241" spans="1:7">
      <c r="A241">
        <v>239</v>
      </c>
      <c r="B241">
        <v>17743103.73282449</v>
      </c>
      <c r="C241">
        <v>1840239.121138265</v>
      </c>
      <c r="D241">
        <v>5963772.294779218</v>
      </c>
      <c r="E241">
        <v>5597560.125996121</v>
      </c>
      <c r="F241">
        <v>1411382.846026012</v>
      </c>
      <c r="G241">
        <v>2930149.344884877</v>
      </c>
    </row>
    <row r="242" spans="1:7">
      <c r="A242">
        <v>240</v>
      </c>
      <c r="B242">
        <v>17731025.84317758</v>
      </c>
      <c r="C242">
        <v>1853137.712186425</v>
      </c>
      <c r="D242">
        <v>5957031.759664755</v>
      </c>
      <c r="E242">
        <v>5597560.125996121</v>
      </c>
      <c r="F242">
        <v>1398708.375784393</v>
      </c>
      <c r="G242">
        <v>2924587.869545889</v>
      </c>
    </row>
    <row r="243" spans="1:7">
      <c r="A243">
        <v>241</v>
      </c>
      <c r="B243">
        <v>17720459.85811653</v>
      </c>
      <c r="C243">
        <v>1865100.333621074</v>
      </c>
      <c r="D243">
        <v>5950896.88294239</v>
      </c>
      <c r="E243">
        <v>5597560.125996121</v>
      </c>
      <c r="F243">
        <v>1387313.862069139</v>
      </c>
      <c r="G243">
        <v>2919588.6534878</v>
      </c>
    </row>
    <row r="244" spans="1:7">
      <c r="A244">
        <v>242</v>
      </c>
      <c r="B244">
        <v>17714991.56615789</v>
      </c>
      <c r="C244">
        <v>1873753.565351591</v>
      </c>
      <c r="D244">
        <v>5947257.117827879</v>
      </c>
      <c r="E244">
        <v>5597560.125996121</v>
      </c>
      <c r="F244">
        <v>1379796.544816478</v>
      </c>
      <c r="G244">
        <v>2916624.212165819</v>
      </c>
    </row>
    <row r="245" spans="1:7">
      <c r="A245">
        <v>243</v>
      </c>
      <c r="B245">
        <v>17715299.68274596</v>
      </c>
      <c r="C245">
        <v>1874310.393590533</v>
      </c>
      <c r="D245">
        <v>5947032.879267002</v>
      </c>
      <c r="E245">
        <v>5597560.125996121</v>
      </c>
      <c r="F245">
        <v>1379757.689478031</v>
      </c>
      <c r="G245">
        <v>2916638.594414272</v>
      </c>
    </row>
    <row r="246" spans="1:7">
      <c r="A246">
        <v>244</v>
      </c>
      <c r="B246">
        <v>17709536.52883895</v>
      </c>
      <c r="C246">
        <v>1882963.652677822</v>
      </c>
      <c r="D246">
        <v>5942945.620426554</v>
      </c>
      <c r="E246">
        <v>5597560.125996121</v>
      </c>
      <c r="F246">
        <v>1372473.78026643</v>
      </c>
      <c r="G246">
        <v>2913593.349472022</v>
      </c>
    </row>
    <row r="247" spans="1:7">
      <c r="A247">
        <v>245</v>
      </c>
      <c r="B247">
        <v>17709630.8697827</v>
      </c>
      <c r="C247">
        <v>1882405.350848015</v>
      </c>
      <c r="D247">
        <v>5943237.044995741</v>
      </c>
      <c r="E247">
        <v>5597560.125996121</v>
      </c>
      <c r="F247">
        <v>1372741.123197069</v>
      </c>
      <c r="G247">
        <v>2913687.224745759</v>
      </c>
    </row>
    <row r="248" spans="1:7">
      <c r="A248">
        <v>246</v>
      </c>
      <c r="B248">
        <v>17704891.45600578</v>
      </c>
      <c r="C248">
        <v>1887982.781678637</v>
      </c>
      <c r="D248">
        <v>5940469.551128591</v>
      </c>
      <c r="E248">
        <v>5597560.125996121</v>
      </c>
      <c r="F248">
        <v>1367507.882224242</v>
      </c>
      <c r="G248">
        <v>2911371.114978185</v>
      </c>
    </row>
    <row r="249" spans="1:7">
      <c r="A249">
        <v>247</v>
      </c>
      <c r="B249">
        <v>17705140.76136485</v>
      </c>
      <c r="C249">
        <v>1887849.285427295</v>
      </c>
      <c r="D249">
        <v>5940574.652890374</v>
      </c>
      <c r="E249">
        <v>5597560.125996121</v>
      </c>
      <c r="F249">
        <v>1367696.5941351</v>
      </c>
      <c r="G249">
        <v>2911460.102915961</v>
      </c>
    </row>
    <row r="250" spans="1:7">
      <c r="A250">
        <v>248</v>
      </c>
      <c r="B250">
        <v>17695026.44153755</v>
      </c>
      <c r="C250">
        <v>1902294.630087489</v>
      </c>
      <c r="D250">
        <v>5933667.7249353</v>
      </c>
      <c r="E250">
        <v>5597560.125996121</v>
      </c>
      <c r="F250">
        <v>1355344.264884217</v>
      </c>
      <c r="G250">
        <v>2906159.695634422</v>
      </c>
    </row>
    <row r="251" spans="1:7">
      <c r="A251">
        <v>249</v>
      </c>
      <c r="B251">
        <v>17688281.80529565</v>
      </c>
      <c r="C251">
        <v>1911170.451957832</v>
      </c>
      <c r="D251">
        <v>5929221.863235397</v>
      </c>
      <c r="E251">
        <v>5597560.125996121</v>
      </c>
      <c r="F251">
        <v>1347551.311284418</v>
      </c>
      <c r="G251">
        <v>2902778.052821887</v>
      </c>
    </row>
    <row r="252" spans="1:7">
      <c r="A252">
        <v>250</v>
      </c>
      <c r="B252">
        <v>17681713.40591396</v>
      </c>
      <c r="C252">
        <v>1920088.494221192</v>
      </c>
      <c r="D252">
        <v>5925233.895955858</v>
      </c>
      <c r="E252">
        <v>5597560.125996121</v>
      </c>
      <c r="F252">
        <v>1339507.04765848</v>
      </c>
      <c r="G252">
        <v>2899323.842082311</v>
      </c>
    </row>
    <row r="253" spans="1:7">
      <c r="A253">
        <v>251</v>
      </c>
      <c r="B253">
        <v>17674553.21402142</v>
      </c>
      <c r="C253">
        <v>1933432.791932778</v>
      </c>
      <c r="D253">
        <v>5919494.09724933</v>
      </c>
      <c r="E253">
        <v>5597560.125996121</v>
      </c>
      <c r="F253">
        <v>1329059.649697419</v>
      </c>
      <c r="G253">
        <v>2895006.54914577</v>
      </c>
    </row>
    <row r="254" spans="1:7">
      <c r="A254">
        <v>252</v>
      </c>
      <c r="B254">
        <v>17667332.70065146</v>
      </c>
      <c r="C254">
        <v>1945686.535181357</v>
      </c>
      <c r="D254">
        <v>5912972.077965393</v>
      </c>
      <c r="E254">
        <v>5597560.125996121</v>
      </c>
      <c r="F254">
        <v>1320123.109081425</v>
      </c>
      <c r="G254">
        <v>2890990.852427167</v>
      </c>
    </row>
    <row r="255" spans="1:7">
      <c r="A255">
        <v>253</v>
      </c>
      <c r="B255">
        <v>17657540.32814054</v>
      </c>
      <c r="C255">
        <v>1956183.209096419</v>
      </c>
      <c r="D255">
        <v>5907925.675018786</v>
      </c>
      <c r="E255">
        <v>5597560.125996121</v>
      </c>
      <c r="F255">
        <v>1309677.358247809</v>
      </c>
      <c r="G255">
        <v>2886193.95978141</v>
      </c>
    </row>
    <row r="256" spans="1:7">
      <c r="A256">
        <v>254</v>
      </c>
      <c r="B256">
        <v>17649850.50118689</v>
      </c>
      <c r="C256">
        <v>1964688.956988747</v>
      </c>
      <c r="D256">
        <v>5904178.885644265</v>
      </c>
      <c r="E256">
        <v>5597560.125996121</v>
      </c>
      <c r="F256">
        <v>1301071.654668194</v>
      </c>
      <c r="G256">
        <v>2882350.877889566</v>
      </c>
    </row>
    <row r="257" spans="1:7">
      <c r="A257">
        <v>255</v>
      </c>
      <c r="B257">
        <v>17645448.0165806</v>
      </c>
      <c r="C257">
        <v>1971413.291539995</v>
      </c>
      <c r="D257">
        <v>5901035.680501136</v>
      </c>
      <c r="E257">
        <v>5597560.125996121</v>
      </c>
      <c r="F257">
        <v>1295519.318742427</v>
      </c>
      <c r="G257">
        <v>2879919.59980092</v>
      </c>
    </row>
    <row r="258" spans="1:7">
      <c r="A258">
        <v>256</v>
      </c>
      <c r="B258">
        <v>17645640.97048806</v>
      </c>
      <c r="C258">
        <v>1971193.182366733</v>
      </c>
      <c r="D258">
        <v>5901057.188823221</v>
      </c>
      <c r="E258">
        <v>5597560.125996121</v>
      </c>
      <c r="F258">
        <v>1295820.819451838</v>
      </c>
      <c r="G258">
        <v>2880009.653850145</v>
      </c>
    </row>
    <row r="259" spans="1:7">
      <c r="A259">
        <v>257</v>
      </c>
      <c r="B259">
        <v>17642785.71319263</v>
      </c>
      <c r="C259">
        <v>1976221.905540527</v>
      </c>
      <c r="D259">
        <v>5898787.169404903</v>
      </c>
      <c r="E259">
        <v>5597560.125996121</v>
      </c>
      <c r="F259">
        <v>1291889.588219255</v>
      </c>
      <c r="G259">
        <v>2878326.924031829</v>
      </c>
    </row>
    <row r="260" spans="1:7">
      <c r="A260">
        <v>258</v>
      </c>
      <c r="B260">
        <v>17643062.51921444</v>
      </c>
      <c r="C260">
        <v>1976854.515988876</v>
      </c>
      <c r="D260">
        <v>5898713.780854177</v>
      </c>
      <c r="E260">
        <v>5597560.125996121</v>
      </c>
      <c r="F260">
        <v>1291671.311655563</v>
      </c>
      <c r="G260">
        <v>2878262.7847197</v>
      </c>
    </row>
    <row r="261" spans="1:7">
      <c r="A261">
        <v>259</v>
      </c>
      <c r="B261">
        <v>17640327.60694134</v>
      </c>
      <c r="C261">
        <v>1980932.648182642</v>
      </c>
      <c r="D261">
        <v>5896749.086653193</v>
      </c>
      <c r="E261">
        <v>5597560.125996121</v>
      </c>
      <c r="F261">
        <v>1288310.821859962</v>
      </c>
      <c r="G261">
        <v>2876774.924249426</v>
      </c>
    </row>
    <row r="262" spans="1:7">
      <c r="A262">
        <v>260</v>
      </c>
      <c r="B262">
        <v>17640403.74460851</v>
      </c>
      <c r="C262">
        <v>1980410.797185613</v>
      </c>
      <c r="D262">
        <v>5896828.914639962</v>
      </c>
      <c r="E262">
        <v>5597560.125996121</v>
      </c>
      <c r="F262">
        <v>1288697.133379368</v>
      </c>
      <c r="G262">
        <v>2876906.77340745</v>
      </c>
    </row>
    <row r="263" spans="1:7">
      <c r="A263">
        <v>261</v>
      </c>
      <c r="B263">
        <v>17633736.34132477</v>
      </c>
      <c r="C263">
        <v>1991551.873710243</v>
      </c>
      <c r="D263">
        <v>5891744.158957578</v>
      </c>
      <c r="E263">
        <v>5597560.125996121</v>
      </c>
      <c r="F263">
        <v>1279802.4854165</v>
      </c>
      <c r="G263">
        <v>2873077.697244328</v>
      </c>
    </row>
    <row r="264" spans="1:7">
      <c r="A264">
        <v>262</v>
      </c>
      <c r="B264">
        <v>17629766.69152793</v>
      </c>
      <c r="C264">
        <v>1999118.485502964</v>
      </c>
      <c r="D264">
        <v>5888514.686948545</v>
      </c>
      <c r="E264">
        <v>5597560.125996121</v>
      </c>
      <c r="F264">
        <v>1273995.305671055</v>
      </c>
      <c r="G264">
        <v>2870578.087409247</v>
      </c>
    </row>
    <row r="265" spans="1:7">
      <c r="A265">
        <v>263</v>
      </c>
      <c r="B265">
        <v>17623044.59557516</v>
      </c>
      <c r="C265">
        <v>2010830.842506375</v>
      </c>
      <c r="D265">
        <v>5883150.064344336</v>
      </c>
      <c r="E265">
        <v>5597560.125996121</v>
      </c>
      <c r="F265">
        <v>1264877.208162433</v>
      </c>
      <c r="G265">
        <v>2866626.354565893</v>
      </c>
    </row>
    <row r="266" spans="1:7">
      <c r="A266">
        <v>264</v>
      </c>
      <c r="B266">
        <v>17617724.48371772</v>
      </c>
      <c r="C266">
        <v>2021006.187894115</v>
      </c>
      <c r="D266">
        <v>5878955.102690723</v>
      </c>
      <c r="E266">
        <v>5597560.125996121</v>
      </c>
      <c r="F266">
        <v>1256980.996764914</v>
      </c>
      <c r="G266">
        <v>2863222.070371853</v>
      </c>
    </row>
    <row r="267" spans="1:7">
      <c r="A267">
        <v>265</v>
      </c>
      <c r="B267">
        <v>17613681.39287858</v>
      </c>
      <c r="C267">
        <v>2028660.598511345</v>
      </c>
      <c r="D267">
        <v>5875702.158744963</v>
      </c>
      <c r="E267">
        <v>5597560.125996121</v>
      </c>
      <c r="F267">
        <v>1251097.565198669</v>
      </c>
      <c r="G267">
        <v>2860660.944427488</v>
      </c>
    </row>
    <row r="268" spans="1:7">
      <c r="A268">
        <v>266</v>
      </c>
      <c r="B268">
        <v>17610166.53707874</v>
      </c>
      <c r="C268">
        <v>2035548.352986893</v>
      </c>
      <c r="D268">
        <v>5872938.72895835</v>
      </c>
      <c r="E268">
        <v>5597560.125996121</v>
      </c>
      <c r="F268">
        <v>1245762.839745934</v>
      </c>
      <c r="G268">
        <v>2858356.489391443</v>
      </c>
    </row>
    <row r="269" spans="1:7">
      <c r="A269">
        <v>267</v>
      </c>
      <c r="B269">
        <v>17610195.3981287</v>
      </c>
      <c r="C269">
        <v>2035262.527581263</v>
      </c>
      <c r="D269">
        <v>5873073.338259526</v>
      </c>
      <c r="E269">
        <v>5597560.125996121</v>
      </c>
      <c r="F269">
        <v>1245896.919702316</v>
      </c>
      <c r="G269">
        <v>2858402.486589468</v>
      </c>
    </row>
    <row r="270" spans="1:7">
      <c r="A270">
        <v>268</v>
      </c>
      <c r="B270">
        <v>17602917.1710698</v>
      </c>
      <c r="C270">
        <v>2050479.788455037</v>
      </c>
      <c r="D270">
        <v>5866530.517894547</v>
      </c>
      <c r="E270">
        <v>5597560.125996121</v>
      </c>
      <c r="F270">
        <v>1234747.797403553</v>
      </c>
      <c r="G270">
        <v>2853598.941320538</v>
      </c>
    </row>
    <row r="271" spans="1:7">
      <c r="A271">
        <v>269</v>
      </c>
      <c r="B271">
        <v>17599424.90541679</v>
      </c>
      <c r="C271">
        <v>2057953.69379787</v>
      </c>
      <c r="D271">
        <v>5863579.927640389</v>
      </c>
      <c r="E271">
        <v>5597560.125996121</v>
      </c>
      <c r="F271">
        <v>1229164.553337082</v>
      </c>
      <c r="G271">
        <v>2851166.604645324</v>
      </c>
    </row>
    <row r="272" spans="1:7">
      <c r="A272">
        <v>270</v>
      </c>
      <c r="B272">
        <v>17597329.53468396</v>
      </c>
      <c r="C272">
        <v>2061709.424034623</v>
      </c>
      <c r="D272">
        <v>5862119.897123514</v>
      </c>
      <c r="E272">
        <v>5597560.125996121</v>
      </c>
      <c r="F272">
        <v>1226112.755291374</v>
      </c>
      <c r="G272">
        <v>2849827.332238323</v>
      </c>
    </row>
    <row r="273" spans="1:7">
      <c r="A273">
        <v>271</v>
      </c>
      <c r="B273">
        <v>17597242.89048881</v>
      </c>
      <c r="C273">
        <v>2062063.356941791</v>
      </c>
      <c r="D273">
        <v>5861939.167708501</v>
      </c>
      <c r="E273">
        <v>5597560.125996121</v>
      </c>
      <c r="F273">
        <v>1225930.098001419</v>
      </c>
      <c r="G273">
        <v>2849750.141840982</v>
      </c>
    </row>
    <row r="274" spans="1:7">
      <c r="A274">
        <v>272</v>
      </c>
      <c r="B274">
        <v>17590394.74164386</v>
      </c>
      <c r="C274">
        <v>2077129.531840334</v>
      </c>
      <c r="D274">
        <v>5855676.706704886</v>
      </c>
      <c r="E274">
        <v>5597560.125996121</v>
      </c>
      <c r="F274">
        <v>1215011.118946722</v>
      </c>
      <c r="G274">
        <v>2845017.258155799</v>
      </c>
    </row>
    <row r="275" spans="1:7">
      <c r="A275">
        <v>273</v>
      </c>
      <c r="B275">
        <v>17587855.50020489</v>
      </c>
      <c r="C275">
        <v>2082849.595359457</v>
      </c>
      <c r="D275">
        <v>5853213.197926126</v>
      </c>
      <c r="E275">
        <v>5597560.125996121</v>
      </c>
      <c r="F275">
        <v>1210973.992359269</v>
      </c>
      <c r="G275">
        <v>2843258.588563919</v>
      </c>
    </row>
    <row r="276" spans="1:7">
      <c r="A276">
        <v>274</v>
      </c>
      <c r="B276">
        <v>17587840.38543265</v>
      </c>
      <c r="C276">
        <v>2081814.125208277</v>
      </c>
      <c r="D276">
        <v>5853570.92981153</v>
      </c>
      <c r="E276">
        <v>5597560.125996121</v>
      </c>
      <c r="F276">
        <v>1211458.774792827</v>
      </c>
      <c r="G276">
        <v>2843436.42962389</v>
      </c>
    </row>
    <row r="277" spans="1:7">
      <c r="A277">
        <v>275</v>
      </c>
      <c r="B277">
        <v>17584845.183095</v>
      </c>
      <c r="C277">
        <v>2085963.4306861</v>
      </c>
      <c r="D277">
        <v>5851319.825410535</v>
      </c>
      <c r="E277">
        <v>5597560.125996121</v>
      </c>
      <c r="F277">
        <v>1208213.304987985</v>
      </c>
      <c r="G277">
        <v>2841788.496014263</v>
      </c>
    </row>
    <row r="278" spans="1:7">
      <c r="A278">
        <v>276</v>
      </c>
      <c r="B278">
        <v>17585031.85693813</v>
      </c>
      <c r="C278">
        <v>2086362.095823183</v>
      </c>
      <c r="D278">
        <v>5851162.046654591</v>
      </c>
      <c r="E278">
        <v>5597560.125996121</v>
      </c>
      <c r="F278">
        <v>1208163.328798419</v>
      </c>
      <c r="G278">
        <v>2841784.259665813</v>
      </c>
    </row>
    <row r="279" spans="1:7">
      <c r="A279">
        <v>277</v>
      </c>
      <c r="B279">
        <v>17581714.48798029</v>
      </c>
      <c r="C279">
        <v>2089360.465055934</v>
      </c>
      <c r="D279">
        <v>5849650.530475165</v>
      </c>
      <c r="E279">
        <v>5597560.125996121</v>
      </c>
      <c r="F279">
        <v>1204922.743542568</v>
      </c>
      <c r="G279">
        <v>2840220.622910502</v>
      </c>
    </row>
    <row r="280" spans="1:7">
      <c r="A280">
        <v>278</v>
      </c>
      <c r="B280">
        <v>17581860.61436328</v>
      </c>
      <c r="C280">
        <v>2089226.402379852</v>
      </c>
      <c r="D280">
        <v>5849705.724782069</v>
      </c>
      <c r="E280">
        <v>5597560.125996121</v>
      </c>
      <c r="F280">
        <v>1205081.362818746</v>
      </c>
      <c r="G280">
        <v>2840286.998386497</v>
      </c>
    </row>
    <row r="281" spans="1:7">
      <c r="A281">
        <v>279</v>
      </c>
      <c r="B281">
        <v>17579562.8023904</v>
      </c>
      <c r="C281">
        <v>2095257.716447693</v>
      </c>
      <c r="D281">
        <v>5847261.408318641</v>
      </c>
      <c r="E281">
        <v>5597560.125996121</v>
      </c>
      <c r="F281">
        <v>1200964.103657147</v>
      </c>
      <c r="G281">
        <v>2838519.447970797</v>
      </c>
    </row>
    <row r="282" spans="1:7">
      <c r="A282">
        <v>280</v>
      </c>
      <c r="B282">
        <v>17579507.11547307</v>
      </c>
      <c r="C282">
        <v>2094830.317167174</v>
      </c>
      <c r="D282">
        <v>5847346.719580675</v>
      </c>
      <c r="E282">
        <v>5597560.125996121</v>
      </c>
      <c r="F282">
        <v>1201184.913942442</v>
      </c>
      <c r="G282">
        <v>2838585.03878666</v>
      </c>
    </row>
    <row r="283" spans="1:7">
      <c r="A283">
        <v>281</v>
      </c>
      <c r="B283">
        <v>17573745.30828125</v>
      </c>
      <c r="C283">
        <v>2105946.589535177</v>
      </c>
      <c r="D283">
        <v>5842680.500655174</v>
      </c>
      <c r="E283">
        <v>5597560.125996121</v>
      </c>
      <c r="F283">
        <v>1192744.629718654</v>
      </c>
      <c r="G283">
        <v>2834813.462376122</v>
      </c>
    </row>
    <row r="284" spans="1:7">
      <c r="A284">
        <v>282</v>
      </c>
      <c r="B284">
        <v>17570364.02294356</v>
      </c>
      <c r="C284">
        <v>2113759.576013854</v>
      </c>
      <c r="D284">
        <v>5839291.231976006</v>
      </c>
      <c r="E284">
        <v>5597560.125996121</v>
      </c>
      <c r="F284">
        <v>1187365.919906246</v>
      </c>
      <c r="G284">
        <v>2832387.169051333</v>
      </c>
    </row>
    <row r="285" spans="1:7">
      <c r="A285">
        <v>283</v>
      </c>
      <c r="B285">
        <v>17566323.48865906</v>
      </c>
      <c r="C285">
        <v>2119041.437743275</v>
      </c>
      <c r="D285">
        <v>5836643.209348045</v>
      </c>
      <c r="E285">
        <v>5597560.125996121</v>
      </c>
      <c r="F285">
        <v>1182880.482061861</v>
      </c>
      <c r="G285">
        <v>2830198.233509759</v>
      </c>
    </row>
    <row r="286" spans="1:7">
      <c r="A286">
        <v>284</v>
      </c>
      <c r="B286">
        <v>17562206.51540313</v>
      </c>
      <c r="C286">
        <v>2126116.077263923</v>
      </c>
      <c r="D286">
        <v>5834365.335721051</v>
      </c>
      <c r="E286">
        <v>5597560.125996121</v>
      </c>
      <c r="F286">
        <v>1176631.94309543</v>
      </c>
      <c r="G286">
        <v>2827533.033326605</v>
      </c>
    </row>
    <row r="287" spans="1:7">
      <c r="A287">
        <v>285</v>
      </c>
      <c r="B287">
        <v>17557240.80227403</v>
      </c>
      <c r="C287">
        <v>2143003.833651956</v>
      </c>
      <c r="D287">
        <v>5827733.078346424</v>
      </c>
      <c r="E287">
        <v>5597560.125996121</v>
      </c>
      <c r="F287">
        <v>1165937.462827614</v>
      </c>
      <c r="G287">
        <v>2823006.301451913</v>
      </c>
    </row>
    <row r="288" spans="1:7">
      <c r="A288">
        <v>286</v>
      </c>
      <c r="B288">
        <v>17553472.04951444</v>
      </c>
      <c r="C288">
        <v>2156978.779788758</v>
      </c>
      <c r="D288">
        <v>5822085.266042259</v>
      </c>
      <c r="E288">
        <v>5597560.125996121</v>
      </c>
      <c r="F288">
        <v>1157494.435837361</v>
      </c>
      <c r="G288">
        <v>2819353.441849934</v>
      </c>
    </row>
    <row r="289" spans="1:7">
      <c r="A289">
        <v>287</v>
      </c>
      <c r="B289">
        <v>17551224.80790972</v>
      </c>
      <c r="C289">
        <v>2163308.946360654</v>
      </c>
      <c r="D289">
        <v>5819660.517289655</v>
      </c>
      <c r="E289">
        <v>5597560.125996121</v>
      </c>
      <c r="F289">
        <v>1153220.067863196</v>
      </c>
      <c r="G289">
        <v>2817475.150400097</v>
      </c>
    </row>
    <row r="290" spans="1:7">
      <c r="A290">
        <v>288</v>
      </c>
      <c r="B290">
        <v>17551535.72739982</v>
      </c>
      <c r="C290">
        <v>2163295.306543047</v>
      </c>
      <c r="D290">
        <v>5819798.088246309</v>
      </c>
      <c r="E290">
        <v>5597560.125996121</v>
      </c>
      <c r="F290">
        <v>1153332.426679871</v>
      </c>
      <c r="G290">
        <v>2817549.77993447</v>
      </c>
    </row>
    <row r="291" spans="1:7">
      <c r="A291">
        <v>289</v>
      </c>
      <c r="B291">
        <v>17550532.27235975</v>
      </c>
      <c r="C291">
        <v>2167383.673331161</v>
      </c>
      <c r="D291">
        <v>5818413.458660224</v>
      </c>
      <c r="E291">
        <v>5597560.125996121</v>
      </c>
      <c r="F291">
        <v>1150760.690527877</v>
      </c>
      <c r="G291">
        <v>2816414.323844363</v>
      </c>
    </row>
    <row r="292" spans="1:7">
      <c r="A292">
        <v>290</v>
      </c>
      <c r="B292">
        <v>17550595.79777765</v>
      </c>
      <c r="C292">
        <v>2166279.799802997</v>
      </c>
      <c r="D292">
        <v>5818714.730854301</v>
      </c>
      <c r="E292">
        <v>5597560.125996121</v>
      </c>
      <c r="F292">
        <v>1151386.171631237</v>
      </c>
      <c r="G292">
        <v>2816654.969492992</v>
      </c>
    </row>
    <row r="293" spans="1:7">
      <c r="A293">
        <v>291</v>
      </c>
      <c r="B293">
        <v>17549271.51389387</v>
      </c>
      <c r="C293">
        <v>2171032.076868132</v>
      </c>
      <c r="D293">
        <v>5817124.037266786</v>
      </c>
      <c r="E293">
        <v>5597560.125996121</v>
      </c>
      <c r="F293">
        <v>1148243.052208876</v>
      </c>
      <c r="G293">
        <v>2815312.221553952</v>
      </c>
    </row>
    <row r="294" spans="1:7">
      <c r="A294">
        <v>292</v>
      </c>
      <c r="B294">
        <v>17549317.35125319</v>
      </c>
      <c r="C294">
        <v>2170948.219440155</v>
      </c>
      <c r="D294">
        <v>5817186.518325592</v>
      </c>
      <c r="E294">
        <v>5597560.125996121</v>
      </c>
      <c r="F294">
        <v>1148280.322433451</v>
      </c>
      <c r="G294">
        <v>2815342.165057877</v>
      </c>
    </row>
    <row r="295" spans="1:7">
      <c r="A295">
        <v>293</v>
      </c>
      <c r="B295">
        <v>17545810.13823919</v>
      </c>
      <c r="C295">
        <v>2179960.321032818</v>
      </c>
      <c r="D295">
        <v>5813693.327656608</v>
      </c>
      <c r="E295">
        <v>5597560.125996121</v>
      </c>
      <c r="F295">
        <v>1142041.835578059</v>
      </c>
      <c r="G295">
        <v>2812554.527975583</v>
      </c>
    </row>
    <row r="296" spans="1:7">
      <c r="A296">
        <v>294</v>
      </c>
      <c r="B296">
        <v>17543856.22217033</v>
      </c>
      <c r="C296">
        <v>2184716.70496317</v>
      </c>
      <c r="D296">
        <v>5811744.789590548</v>
      </c>
      <c r="E296">
        <v>5597560.125996121</v>
      </c>
      <c r="F296">
        <v>1138762.092004869</v>
      </c>
      <c r="G296">
        <v>2811072.509615628</v>
      </c>
    </row>
    <row r="297" spans="1:7">
      <c r="A297">
        <v>295</v>
      </c>
      <c r="B297">
        <v>17543895.19146641</v>
      </c>
      <c r="C297">
        <v>2185120.803765396</v>
      </c>
      <c r="D297">
        <v>5811737.65761112</v>
      </c>
      <c r="E297">
        <v>5597560.125996121</v>
      </c>
      <c r="F297">
        <v>1138507.618816127</v>
      </c>
      <c r="G297">
        <v>2810968.985277649</v>
      </c>
    </row>
    <row r="298" spans="1:7">
      <c r="A298">
        <v>296</v>
      </c>
      <c r="B298">
        <v>17539912.57006907</v>
      </c>
      <c r="C298">
        <v>2195710.796819922</v>
      </c>
      <c r="D298">
        <v>5807493.127268794</v>
      </c>
      <c r="E298">
        <v>5597560.125996121</v>
      </c>
      <c r="F298">
        <v>1131374.087770904</v>
      </c>
      <c r="G298">
        <v>2807774.432213327</v>
      </c>
    </row>
    <row r="299" spans="1:7">
      <c r="A299">
        <v>297</v>
      </c>
      <c r="B299">
        <v>17537960.7543</v>
      </c>
      <c r="C299">
        <v>2201499.356098692</v>
      </c>
      <c r="D299">
        <v>5805212.910190282</v>
      </c>
      <c r="E299">
        <v>5597560.125996121</v>
      </c>
      <c r="F299">
        <v>1127593.254138228</v>
      </c>
      <c r="G299">
        <v>2806095.107876674</v>
      </c>
    </row>
    <row r="300" spans="1:7">
      <c r="A300">
        <v>298</v>
      </c>
      <c r="B300">
        <v>17537993.20731964</v>
      </c>
      <c r="C300">
        <v>2201773.119205998</v>
      </c>
      <c r="D300">
        <v>5805044.96535526</v>
      </c>
      <c r="E300">
        <v>5597560.125996121</v>
      </c>
      <c r="F300">
        <v>1127536.880380417</v>
      </c>
      <c r="G300">
        <v>2806078.116381845</v>
      </c>
    </row>
    <row r="301" spans="1:7">
      <c r="A301">
        <v>299</v>
      </c>
      <c r="B301">
        <v>17534095.31392616</v>
      </c>
      <c r="C301">
        <v>2212035.345131191</v>
      </c>
      <c r="D301">
        <v>5801074.668883316</v>
      </c>
      <c r="E301">
        <v>5597560.125996121</v>
      </c>
      <c r="F301">
        <v>1120512.553923399</v>
      </c>
      <c r="G301">
        <v>2802912.619992137</v>
      </c>
    </row>
    <row r="302" spans="1:7">
      <c r="A302">
        <v>300</v>
      </c>
      <c r="B302">
        <v>17532391.18412003</v>
      </c>
      <c r="C302">
        <v>2217342.472949745</v>
      </c>
      <c r="D302">
        <v>5798898.317044426</v>
      </c>
      <c r="E302">
        <v>5597560.125996121</v>
      </c>
      <c r="F302">
        <v>1117166.580527404</v>
      </c>
      <c r="G302">
        <v>2801423.687602333</v>
      </c>
    </row>
    <row r="303" spans="1:7">
      <c r="A303">
        <v>301</v>
      </c>
      <c r="B303">
        <v>17532461.20021044</v>
      </c>
      <c r="C303">
        <v>2217540.291324562</v>
      </c>
      <c r="D303">
        <v>5798793.893109041</v>
      </c>
      <c r="E303">
        <v>5597560.125996121</v>
      </c>
      <c r="F303">
        <v>1117147.710314487</v>
      </c>
      <c r="G303">
        <v>2801419.179466232</v>
      </c>
    </row>
    <row r="304" spans="1:7">
      <c r="A304">
        <v>302</v>
      </c>
      <c r="B304">
        <v>17531334.72212567</v>
      </c>
      <c r="C304">
        <v>2221276.60484521</v>
      </c>
      <c r="D304">
        <v>5797300.447841946</v>
      </c>
      <c r="E304">
        <v>5597560.125996121</v>
      </c>
      <c r="F304">
        <v>1114809.401678992</v>
      </c>
      <c r="G304">
        <v>2800388.141763403</v>
      </c>
    </row>
    <row r="305" spans="1:7">
      <c r="A305">
        <v>303</v>
      </c>
      <c r="B305">
        <v>17531388.43572211</v>
      </c>
      <c r="C305">
        <v>2221343.426892143</v>
      </c>
      <c r="D305">
        <v>5797240.851098508</v>
      </c>
      <c r="E305">
        <v>5597560.125996121</v>
      </c>
      <c r="F305">
        <v>1114843.580594487</v>
      </c>
      <c r="G305">
        <v>2800400.451140852</v>
      </c>
    </row>
    <row r="306" spans="1:7">
      <c r="A306">
        <v>304</v>
      </c>
      <c r="B306">
        <v>17527559.44984679</v>
      </c>
      <c r="C306">
        <v>2232828.171890493</v>
      </c>
      <c r="D306">
        <v>5792853.271712417</v>
      </c>
      <c r="E306">
        <v>5597560.125996121</v>
      </c>
      <c r="F306">
        <v>1107294.634045836</v>
      </c>
      <c r="G306">
        <v>2797023.246201918</v>
      </c>
    </row>
    <row r="307" spans="1:7">
      <c r="A307">
        <v>305</v>
      </c>
      <c r="B307">
        <v>17526046.49523564</v>
      </c>
      <c r="C307">
        <v>2239315.768086701</v>
      </c>
      <c r="D307">
        <v>5790362.58850348</v>
      </c>
      <c r="E307">
        <v>5597560.125996121</v>
      </c>
      <c r="F307">
        <v>1103493.035059607</v>
      </c>
      <c r="G307">
        <v>2795314.977589736</v>
      </c>
    </row>
    <row r="308" spans="1:7">
      <c r="A308">
        <v>306</v>
      </c>
      <c r="B308">
        <v>17525320.29101226</v>
      </c>
      <c r="C308">
        <v>2241345.772487005</v>
      </c>
      <c r="D308">
        <v>5789699.457181069</v>
      </c>
      <c r="E308">
        <v>5597560.125996121</v>
      </c>
      <c r="F308">
        <v>1102018.690721867</v>
      </c>
      <c r="G308">
        <v>2794696.244626204</v>
      </c>
    </row>
    <row r="309" spans="1:7">
      <c r="A309">
        <v>307</v>
      </c>
      <c r="B309">
        <v>17525351.22637632</v>
      </c>
      <c r="C309">
        <v>2240760.498076821</v>
      </c>
      <c r="D309">
        <v>5789938.887272895</v>
      </c>
      <c r="E309">
        <v>5597560.125996121</v>
      </c>
      <c r="F309">
        <v>1102280.710606972</v>
      </c>
      <c r="G309">
        <v>2794811.00442351</v>
      </c>
    </row>
    <row r="310" spans="1:7">
      <c r="A310">
        <v>308</v>
      </c>
      <c r="B310">
        <v>17524181.57090167</v>
      </c>
      <c r="C310">
        <v>2249913.018437384</v>
      </c>
      <c r="D310">
        <v>5786982.108267516</v>
      </c>
      <c r="E310">
        <v>5597560.125996121</v>
      </c>
      <c r="F310">
        <v>1097039.08311101</v>
      </c>
      <c r="G310">
        <v>2792687.235089636</v>
      </c>
    </row>
    <row r="311" spans="1:7">
      <c r="A311">
        <v>309</v>
      </c>
      <c r="B311">
        <v>17524317.9851016</v>
      </c>
      <c r="C311">
        <v>2249888.640338798</v>
      </c>
      <c r="D311">
        <v>5787027.520682256</v>
      </c>
      <c r="E311">
        <v>5597560.125996121</v>
      </c>
      <c r="F311">
        <v>1097115.030567725</v>
      </c>
      <c r="G311">
        <v>2792726.667516706</v>
      </c>
    </row>
    <row r="312" spans="1:7">
      <c r="A312">
        <v>310</v>
      </c>
      <c r="B312">
        <v>17522873.5458313</v>
      </c>
      <c r="C312">
        <v>2259377.822744307</v>
      </c>
      <c r="D312">
        <v>5783681.833015718</v>
      </c>
      <c r="E312">
        <v>5597560.125996121</v>
      </c>
      <c r="F312">
        <v>1091786.114364426</v>
      </c>
      <c r="G312">
        <v>2790467.64971073</v>
      </c>
    </row>
    <row r="313" spans="1:7">
      <c r="A313">
        <v>311</v>
      </c>
      <c r="B313">
        <v>17522763.03892858</v>
      </c>
      <c r="C313">
        <v>2258439.02391677</v>
      </c>
      <c r="D313">
        <v>5783973.645332969</v>
      </c>
      <c r="E313">
        <v>5597560.125996121</v>
      </c>
      <c r="F313">
        <v>1092179.608942065</v>
      </c>
      <c r="G313">
        <v>2790610.634740659</v>
      </c>
    </row>
    <row r="314" spans="1:7">
      <c r="A314">
        <v>312</v>
      </c>
      <c r="B314">
        <v>17520197.06950779</v>
      </c>
      <c r="C314">
        <v>2270571.927830268</v>
      </c>
      <c r="D314">
        <v>5779574.634083984</v>
      </c>
      <c r="E314">
        <v>5597560.125996121</v>
      </c>
      <c r="F314">
        <v>1084994.493585944</v>
      </c>
      <c r="G314">
        <v>2787495.888011471</v>
      </c>
    </row>
    <row r="315" spans="1:7">
      <c r="A315">
        <v>313</v>
      </c>
      <c r="B315">
        <v>17518674.43991247</v>
      </c>
      <c r="C315">
        <v>2277239.945179099</v>
      </c>
      <c r="D315">
        <v>5777287.707150696</v>
      </c>
      <c r="E315">
        <v>5597560.125996121</v>
      </c>
      <c r="F315">
        <v>1080861.899651081</v>
      </c>
      <c r="G315">
        <v>2785724.761935476</v>
      </c>
    </row>
    <row r="316" spans="1:7">
      <c r="A316">
        <v>314</v>
      </c>
      <c r="B316">
        <v>17517354.74458699</v>
      </c>
      <c r="C316">
        <v>2289706.660462057</v>
      </c>
      <c r="D316">
        <v>5773205.557799091</v>
      </c>
      <c r="E316">
        <v>5597560.125996121</v>
      </c>
      <c r="F316">
        <v>1074003.77839427</v>
      </c>
      <c r="G316">
        <v>2782878.62193545</v>
      </c>
    </row>
    <row r="317" spans="1:7">
      <c r="A317">
        <v>315</v>
      </c>
      <c r="B317">
        <v>17515906.17453504</v>
      </c>
      <c r="C317">
        <v>2300652.242494939</v>
      </c>
      <c r="D317">
        <v>5768681.6536907</v>
      </c>
      <c r="E317">
        <v>5597560.125996121</v>
      </c>
      <c r="F317">
        <v>1068596.752798997</v>
      </c>
      <c r="G317">
        <v>2780415.399554287</v>
      </c>
    </row>
    <row r="318" spans="1:7">
      <c r="A318">
        <v>316</v>
      </c>
      <c r="B318">
        <v>17513501.59800971</v>
      </c>
      <c r="C318">
        <v>2305802.481495097</v>
      </c>
      <c r="D318">
        <v>5766680.262037216</v>
      </c>
      <c r="E318">
        <v>5597560.125996121</v>
      </c>
      <c r="F318">
        <v>1064877.863406293</v>
      </c>
      <c r="G318">
        <v>2778580.865074987</v>
      </c>
    </row>
    <row r="319" spans="1:7">
      <c r="A319">
        <v>317</v>
      </c>
      <c r="B319">
        <v>17511619.27425746</v>
      </c>
      <c r="C319">
        <v>2309078.256929233</v>
      </c>
      <c r="D319">
        <v>5765599.584173002</v>
      </c>
      <c r="E319">
        <v>5597560.125996121</v>
      </c>
      <c r="F319">
        <v>1062126.400858998</v>
      </c>
      <c r="G319">
        <v>2777254.906300103</v>
      </c>
    </row>
    <row r="320" spans="1:7">
      <c r="A320">
        <v>318</v>
      </c>
      <c r="B320">
        <v>17510614.14021799</v>
      </c>
      <c r="C320">
        <v>2313211.249444026</v>
      </c>
      <c r="D320">
        <v>5764068.749586205</v>
      </c>
      <c r="E320">
        <v>5597560.125996121</v>
      </c>
      <c r="F320">
        <v>1059648.946892807</v>
      </c>
      <c r="G320">
        <v>2776125.068298836</v>
      </c>
    </row>
    <row r="321" spans="1:7">
      <c r="A321">
        <v>319</v>
      </c>
      <c r="B321">
        <v>17510733.72958096</v>
      </c>
      <c r="C321">
        <v>2312531.679717582</v>
      </c>
      <c r="D321">
        <v>5764231.992047142</v>
      </c>
      <c r="E321">
        <v>5597560.125996121</v>
      </c>
      <c r="F321">
        <v>1060107.959965985</v>
      </c>
      <c r="G321">
        <v>2776301.971854132</v>
      </c>
    </row>
    <row r="322" spans="1:7">
      <c r="A322">
        <v>320</v>
      </c>
      <c r="B322">
        <v>17510353.35543743</v>
      </c>
      <c r="C322">
        <v>2316777.960141446</v>
      </c>
      <c r="D322">
        <v>5762901.856548516</v>
      </c>
      <c r="E322">
        <v>5597560.125996121</v>
      </c>
      <c r="F322">
        <v>1057807.581183856</v>
      </c>
      <c r="G322">
        <v>2775305.831567493</v>
      </c>
    </row>
    <row r="323" spans="1:7">
      <c r="A323">
        <v>321</v>
      </c>
      <c r="B323">
        <v>17510501.00761237</v>
      </c>
      <c r="C323">
        <v>2317493.188641375</v>
      </c>
      <c r="D323">
        <v>5762735.655838296</v>
      </c>
      <c r="E323">
        <v>5597560.125996121</v>
      </c>
      <c r="F323">
        <v>1057511.991603582</v>
      </c>
      <c r="G323">
        <v>2775200.045532998</v>
      </c>
    </row>
    <row r="324" spans="1:7">
      <c r="A324">
        <v>322</v>
      </c>
      <c r="B324">
        <v>17509996.17166184</v>
      </c>
      <c r="C324">
        <v>2315623.110712396</v>
      </c>
      <c r="D324">
        <v>5762982.333693271</v>
      </c>
      <c r="E324">
        <v>5597560.125996121</v>
      </c>
      <c r="F324">
        <v>1058334.794106572</v>
      </c>
      <c r="G324">
        <v>2775495.807153483</v>
      </c>
    </row>
    <row r="325" spans="1:7">
      <c r="A325">
        <v>323</v>
      </c>
      <c r="B325">
        <v>17509993.00379829</v>
      </c>
      <c r="C325">
        <v>2315444.46140129</v>
      </c>
      <c r="D325">
        <v>5762999.756609562</v>
      </c>
      <c r="E325">
        <v>5597560.125996121</v>
      </c>
      <c r="F325">
        <v>1058452.403745966</v>
      </c>
      <c r="G325">
        <v>2775536.256045348</v>
      </c>
    </row>
    <row r="326" spans="1:7">
      <c r="A326">
        <v>324</v>
      </c>
      <c r="B326">
        <v>17508399.55497833</v>
      </c>
      <c r="C326">
        <v>2322773.340418522</v>
      </c>
      <c r="D326">
        <v>5760233.400905985</v>
      </c>
      <c r="E326">
        <v>5597560.125996121</v>
      </c>
      <c r="F326">
        <v>1054193.091694743</v>
      </c>
      <c r="G326">
        <v>2773639.595962959</v>
      </c>
    </row>
    <row r="327" spans="1:7">
      <c r="A327">
        <v>325</v>
      </c>
      <c r="B327">
        <v>17507616.66050973</v>
      </c>
      <c r="C327">
        <v>2327445.9083231</v>
      </c>
      <c r="D327">
        <v>5758625.853247192</v>
      </c>
      <c r="E327">
        <v>5597560.125996121</v>
      </c>
      <c r="F327">
        <v>1051517.535683785</v>
      </c>
      <c r="G327">
        <v>2772467.237259533</v>
      </c>
    </row>
    <row r="328" spans="1:7">
      <c r="A328">
        <v>326</v>
      </c>
      <c r="B328">
        <v>17507676.5247814</v>
      </c>
      <c r="C328">
        <v>2326935.441388386</v>
      </c>
      <c r="D328">
        <v>5758688.130479184</v>
      </c>
      <c r="E328">
        <v>5597560.125996121</v>
      </c>
      <c r="F328">
        <v>1051873.753623896</v>
      </c>
      <c r="G328">
        <v>2772619.073293817</v>
      </c>
    </row>
    <row r="329" spans="1:7">
      <c r="A329">
        <v>327</v>
      </c>
      <c r="B329">
        <v>17505950.98819178</v>
      </c>
      <c r="C329">
        <v>2336511.583704493</v>
      </c>
      <c r="D329">
        <v>5755374.87039802</v>
      </c>
      <c r="E329">
        <v>5597560.125996121</v>
      </c>
      <c r="F329">
        <v>1046333.078817781</v>
      </c>
      <c r="G329">
        <v>2770171.329275368</v>
      </c>
    </row>
    <row r="330" spans="1:7">
      <c r="A330">
        <v>328</v>
      </c>
      <c r="B330">
        <v>17505213.01292987</v>
      </c>
      <c r="C330">
        <v>2340846.715356394</v>
      </c>
      <c r="D330">
        <v>5753883.171787336</v>
      </c>
      <c r="E330">
        <v>5597560.125996121</v>
      </c>
      <c r="F330">
        <v>1043859.790132562</v>
      </c>
      <c r="G330">
        <v>2769063.209657456</v>
      </c>
    </row>
    <row r="331" spans="1:7">
      <c r="A331">
        <v>329</v>
      </c>
      <c r="B331">
        <v>17505276.41040219</v>
      </c>
      <c r="C331">
        <v>2340484.339659919</v>
      </c>
      <c r="D331">
        <v>5754070.681050759</v>
      </c>
      <c r="E331">
        <v>5597560.125996121</v>
      </c>
      <c r="F331">
        <v>1044030.421067198</v>
      </c>
      <c r="G331">
        <v>2769130.842628196</v>
      </c>
    </row>
    <row r="332" spans="1:7">
      <c r="A332">
        <v>330</v>
      </c>
      <c r="B332">
        <v>17503690.61020148</v>
      </c>
      <c r="C332">
        <v>2351850.045578983</v>
      </c>
      <c r="D332">
        <v>5750081.332673027</v>
      </c>
      <c r="E332">
        <v>5597560.125996121</v>
      </c>
      <c r="F332">
        <v>1037799.16704235</v>
      </c>
      <c r="G332">
        <v>2766399.938910998</v>
      </c>
    </row>
    <row r="333" spans="1:7">
      <c r="A333">
        <v>331</v>
      </c>
      <c r="B333">
        <v>17503040.77609206</v>
      </c>
      <c r="C333">
        <v>2356210.097572957</v>
      </c>
      <c r="D333">
        <v>5748677.963459846</v>
      </c>
      <c r="E333">
        <v>5597560.125996121</v>
      </c>
      <c r="F333">
        <v>1035304.002432969</v>
      </c>
      <c r="G333">
        <v>2765288.586630168</v>
      </c>
    </row>
    <row r="334" spans="1:7">
      <c r="A334">
        <v>332</v>
      </c>
      <c r="B334">
        <v>17503144.30819933</v>
      </c>
      <c r="C334">
        <v>2355796.898863961</v>
      </c>
      <c r="D334">
        <v>5748860.967087845</v>
      </c>
      <c r="E334">
        <v>5597560.125996121</v>
      </c>
      <c r="F334">
        <v>1035537.797628163</v>
      </c>
      <c r="G334">
        <v>2765388.518623239</v>
      </c>
    </row>
    <row r="335" spans="1:7">
      <c r="A335">
        <v>333</v>
      </c>
      <c r="B335">
        <v>17502697.05066787</v>
      </c>
      <c r="C335">
        <v>2361864.682759549</v>
      </c>
      <c r="D335">
        <v>5746827.727311534</v>
      </c>
      <c r="E335">
        <v>5597560.125996121</v>
      </c>
      <c r="F335">
        <v>1032421.141031916</v>
      </c>
      <c r="G335">
        <v>2764023.373568752</v>
      </c>
    </row>
    <row r="336" spans="1:7">
      <c r="A336">
        <v>334</v>
      </c>
      <c r="B336">
        <v>17502736.98113338</v>
      </c>
      <c r="C336">
        <v>2361445.74863213</v>
      </c>
      <c r="D336">
        <v>5747033.292389588</v>
      </c>
      <c r="E336">
        <v>5597560.125996121</v>
      </c>
      <c r="F336">
        <v>1032603.38749519</v>
      </c>
      <c r="G336">
        <v>2764094.426620349</v>
      </c>
    </row>
    <row r="337" spans="1:7">
      <c r="A337">
        <v>335</v>
      </c>
      <c r="B337">
        <v>17501286.01916809</v>
      </c>
      <c r="C337">
        <v>2373238.885014405</v>
      </c>
      <c r="D337">
        <v>5742973.361723922</v>
      </c>
      <c r="E337">
        <v>5597560.125996121</v>
      </c>
      <c r="F337">
        <v>1026227.771723343</v>
      </c>
      <c r="G337">
        <v>2761285.874710296</v>
      </c>
    </row>
    <row r="338" spans="1:7">
      <c r="A338">
        <v>336</v>
      </c>
      <c r="B338">
        <v>17500710.34684122</v>
      </c>
      <c r="C338">
        <v>2376481.687750502</v>
      </c>
      <c r="D338">
        <v>5741938.708324905</v>
      </c>
      <c r="E338">
        <v>5597560.125996121</v>
      </c>
      <c r="F338">
        <v>1024292.294027557</v>
      </c>
      <c r="G338">
        <v>2760437.530742131</v>
      </c>
    </row>
    <row r="339" spans="1:7">
      <c r="A339">
        <v>337</v>
      </c>
      <c r="B339">
        <v>17500802.86188604</v>
      </c>
      <c r="C339">
        <v>2376978.345730838</v>
      </c>
      <c r="D339">
        <v>5741756.895829241</v>
      </c>
      <c r="E339">
        <v>5597560.125996121</v>
      </c>
      <c r="F339">
        <v>1024137.191075056</v>
      </c>
      <c r="G339">
        <v>2760370.303254787</v>
      </c>
    </row>
    <row r="340" spans="1:7">
      <c r="A340">
        <v>338</v>
      </c>
      <c r="B340">
        <v>17500496.91294747</v>
      </c>
      <c r="C340">
        <v>2379064.143148616</v>
      </c>
      <c r="D340">
        <v>5740974.73488873</v>
      </c>
      <c r="E340">
        <v>5597560.125996121</v>
      </c>
      <c r="F340">
        <v>1023041.289506985</v>
      </c>
      <c r="G340">
        <v>2759856.619407019</v>
      </c>
    </row>
    <row r="341" spans="1:7">
      <c r="A341">
        <v>339</v>
      </c>
      <c r="B341">
        <v>17500509.34346334</v>
      </c>
      <c r="C341">
        <v>2378092.14893611</v>
      </c>
      <c r="D341">
        <v>5741242.518851391</v>
      </c>
      <c r="E341">
        <v>5597560.125996121</v>
      </c>
      <c r="F341">
        <v>1023554.389379675</v>
      </c>
      <c r="G341">
        <v>2760060.160300044</v>
      </c>
    </row>
    <row r="342" spans="1:7">
      <c r="A342">
        <v>340</v>
      </c>
      <c r="B342">
        <v>17499743.03773561</v>
      </c>
      <c r="C342">
        <v>2378226.135164118</v>
      </c>
      <c r="D342">
        <v>5740834.959564552</v>
      </c>
      <c r="E342">
        <v>5597560.125996121</v>
      </c>
      <c r="F342">
        <v>1023308.148614484</v>
      </c>
      <c r="G342">
        <v>2759813.668396338</v>
      </c>
    </row>
    <row r="343" spans="1:7">
      <c r="A343">
        <v>341</v>
      </c>
      <c r="B343">
        <v>17499678.20611406</v>
      </c>
      <c r="C343">
        <v>2376514.978906949</v>
      </c>
      <c r="D343">
        <v>5741357.377884081</v>
      </c>
      <c r="E343">
        <v>5597560.125996121</v>
      </c>
      <c r="F343">
        <v>1024109.686034545</v>
      </c>
      <c r="G343">
        <v>2760136.037292368</v>
      </c>
    </row>
    <row r="344" spans="1:7">
      <c r="A344">
        <v>342</v>
      </c>
      <c r="B344">
        <v>17498908.94623479</v>
      </c>
      <c r="C344">
        <v>2375844.649235354</v>
      </c>
      <c r="D344">
        <v>5741372.003539805</v>
      </c>
      <c r="E344">
        <v>5597560.125996121</v>
      </c>
      <c r="F344">
        <v>1024103.898431404</v>
      </c>
      <c r="G344">
        <v>2760028.269032104</v>
      </c>
    </row>
    <row r="345" spans="1:7">
      <c r="A345">
        <v>343</v>
      </c>
      <c r="B345">
        <v>17498870.55670432</v>
      </c>
      <c r="C345">
        <v>2375593.239200259</v>
      </c>
      <c r="D345">
        <v>5741496.965232577</v>
      </c>
      <c r="E345">
        <v>5597560.125996121</v>
      </c>
      <c r="F345">
        <v>1024155.901836788</v>
      </c>
      <c r="G345">
        <v>2760064.324438572</v>
      </c>
    </row>
    <row r="346" spans="1:7">
      <c r="A346">
        <v>344</v>
      </c>
      <c r="B346">
        <v>17497738.76049608</v>
      </c>
      <c r="C346">
        <v>2380827.00757659</v>
      </c>
      <c r="D346">
        <v>5739516.658394119</v>
      </c>
      <c r="E346">
        <v>5597560.125996121</v>
      </c>
      <c r="F346">
        <v>1021229.358258741</v>
      </c>
      <c r="G346">
        <v>2758605.610270511</v>
      </c>
    </row>
    <row r="347" spans="1:7">
      <c r="A347">
        <v>345</v>
      </c>
      <c r="B347">
        <v>17497020.18393426</v>
      </c>
      <c r="C347">
        <v>2376935.454097093</v>
      </c>
      <c r="D347">
        <v>5740390.180990052</v>
      </c>
      <c r="E347">
        <v>5597560.125996121</v>
      </c>
      <c r="F347">
        <v>1022990.477132755</v>
      </c>
      <c r="G347">
        <v>2759143.94571824</v>
      </c>
    </row>
    <row r="348" spans="1:7">
      <c r="A348">
        <v>346</v>
      </c>
      <c r="B348">
        <v>17496331.93091529</v>
      </c>
      <c r="C348">
        <v>2375078.108677969</v>
      </c>
      <c r="D348">
        <v>5741544.96428845</v>
      </c>
      <c r="E348">
        <v>5597560.125996121</v>
      </c>
      <c r="F348">
        <v>1023000.979473092</v>
      </c>
      <c r="G348">
        <v>2759147.752479658</v>
      </c>
    </row>
    <row r="349" spans="1:7">
      <c r="A349">
        <v>347</v>
      </c>
      <c r="B349">
        <v>17495410.67807921</v>
      </c>
      <c r="C349">
        <v>2385776.621577249</v>
      </c>
      <c r="D349">
        <v>5737860.621401329</v>
      </c>
      <c r="E349">
        <v>5597560.125996121</v>
      </c>
      <c r="F349">
        <v>1017466.020408005</v>
      </c>
      <c r="G349">
        <v>2756747.288696511</v>
      </c>
    </row>
    <row r="350" spans="1:7">
      <c r="A350">
        <v>348</v>
      </c>
      <c r="B350">
        <v>17494784.71537001</v>
      </c>
      <c r="C350">
        <v>2396025.216105252</v>
      </c>
      <c r="D350">
        <v>5734146.012626194</v>
      </c>
      <c r="E350">
        <v>5597560.125996121</v>
      </c>
      <c r="F350">
        <v>1012497.36274045</v>
      </c>
      <c r="G350">
        <v>2754555.997901994</v>
      </c>
    </row>
    <row r="351" spans="1:7">
      <c r="A351">
        <v>349</v>
      </c>
      <c r="B351">
        <v>17494447.25617138</v>
      </c>
      <c r="C351">
        <v>2399221.902190274</v>
      </c>
      <c r="D351">
        <v>5733066.470100535</v>
      </c>
      <c r="E351">
        <v>5597560.125996121</v>
      </c>
      <c r="F351">
        <v>1010810.627811333</v>
      </c>
      <c r="G351">
        <v>2753788.130073121</v>
      </c>
    </row>
    <row r="352" spans="1:7">
      <c r="A352">
        <v>350</v>
      </c>
      <c r="B352">
        <v>17494542.36922891</v>
      </c>
      <c r="C352">
        <v>2400181.784595799</v>
      </c>
      <c r="D352">
        <v>5732860.384366767</v>
      </c>
      <c r="E352">
        <v>5597560.125996121</v>
      </c>
      <c r="F352">
        <v>1010333.840949182</v>
      </c>
      <c r="G352">
        <v>2753606.233321036</v>
      </c>
    </row>
    <row r="353" spans="1:7">
      <c r="A353">
        <v>351</v>
      </c>
      <c r="B353">
        <v>17494211.44452397</v>
      </c>
      <c r="C353">
        <v>2402196.19768519</v>
      </c>
      <c r="D353">
        <v>5732063.169470662</v>
      </c>
      <c r="E353">
        <v>5597560.125996121</v>
      </c>
      <c r="F353">
        <v>1009280.635583282</v>
      </c>
      <c r="G353">
        <v>2753111.315788717</v>
      </c>
    </row>
    <row r="354" spans="1:7">
      <c r="A354">
        <v>352</v>
      </c>
      <c r="B354">
        <v>17494325.42327332</v>
      </c>
      <c r="C354">
        <v>2400413.621394707</v>
      </c>
      <c r="D354">
        <v>5732573.115872656</v>
      </c>
      <c r="E354">
        <v>5597560.125996121</v>
      </c>
      <c r="F354">
        <v>1010259.271548782</v>
      </c>
      <c r="G354">
        <v>2753519.288461055</v>
      </c>
    </row>
    <row r="355" spans="1:7">
      <c r="A355">
        <v>353</v>
      </c>
      <c r="B355">
        <v>17494049.01845746</v>
      </c>
      <c r="C355">
        <v>2404267.610894474</v>
      </c>
      <c r="D355">
        <v>5731515.818363351</v>
      </c>
      <c r="E355">
        <v>5597560.125996121</v>
      </c>
      <c r="F355">
        <v>1008101.65901424</v>
      </c>
      <c r="G355">
        <v>2752603.804189273</v>
      </c>
    </row>
    <row r="356" spans="1:7">
      <c r="A356">
        <v>354</v>
      </c>
      <c r="B356">
        <v>17494140.22560642</v>
      </c>
      <c r="C356">
        <v>2404074.895766903</v>
      </c>
      <c r="D356">
        <v>5731548.566812105</v>
      </c>
      <c r="E356">
        <v>5597560.125996121</v>
      </c>
      <c r="F356">
        <v>1008286.657585046</v>
      </c>
      <c r="G356">
        <v>2752669.979446243</v>
      </c>
    </row>
    <row r="357" spans="1:7">
      <c r="A357">
        <v>355</v>
      </c>
      <c r="B357">
        <v>17493464.97329797</v>
      </c>
      <c r="C357">
        <v>2408961.672481388</v>
      </c>
      <c r="D357">
        <v>5730018.057582589</v>
      </c>
      <c r="E357">
        <v>5597560.125996121</v>
      </c>
      <c r="F357">
        <v>1005527.456544872</v>
      </c>
      <c r="G357">
        <v>2751397.660693001</v>
      </c>
    </row>
    <row r="358" spans="1:7">
      <c r="A358">
        <v>356</v>
      </c>
      <c r="B358">
        <v>17493204.97187399</v>
      </c>
      <c r="C358">
        <v>2410277.773178812</v>
      </c>
      <c r="D358">
        <v>5729504.287653648</v>
      </c>
      <c r="E358">
        <v>5597560.125996121</v>
      </c>
      <c r="F358">
        <v>1004827.995854302</v>
      </c>
      <c r="G358">
        <v>2751034.789191104</v>
      </c>
    </row>
    <row r="359" spans="1:7">
      <c r="A359">
        <v>357</v>
      </c>
      <c r="B359">
        <v>17493335.4981511</v>
      </c>
      <c r="C359">
        <v>2410461.316402142</v>
      </c>
      <c r="D359">
        <v>5729569.171037476</v>
      </c>
      <c r="E359">
        <v>5597560.125996121</v>
      </c>
      <c r="F359">
        <v>1004744.720580279</v>
      </c>
      <c r="G359">
        <v>2751000.164135087</v>
      </c>
    </row>
    <row r="360" spans="1:7">
      <c r="A360">
        <v>358</v>
      </c>
      <c r="B360">
        <v>17492671.3157861</v>
      </c>
      <c r="C360">
        <v>2414407.73074311</v>
      </c>
      <c r="D360">
        <v>5728105.865859358</v>
      </c>
      <c r="E360">
        <v>5597560.125996121</v>
      </c>
      <c r="F360">
        <v>1002634.362510609</v>
      </c>
      <c r="G360">
        <v>2749963.230676907</v>
      </c>
    </row>
    <row r="361" spans="1:7">
      <c r="A361">
        <v>359</v>
      </c>
      <c r="B361">
        <v>17492443.59801305</v>
      </c>
      <c r="C361">
        <v>2415974.716199797</v>
      </c>
      <c r="D361">
        <v>5727522.245636233</v>
      </c>
      <c r="E361">
        <v>5597560.125996121</v>
      </c>
      <c r="F361">
        <v>1001817.130541652</v>
      </c>
      <c r="G361">
        <v>2749569.379639247</v>
      </c>
    </row>
    <row r="362" spans="1:7">
      <c r="A362">
        <v>360</v>
      </c>
      <c r="B362">
        <v>17492535.13574276</v>
      </c>
      <c r="C362">
        <v>2415879.590918834</v>
      </c>
      <c r="D362">
        <v>5727513.901267576</v>
      </c>
      <c r="E362">
        <v>5597560.125996121</v>
      </c>
      <c r="F362">
        <v>1001948.240002413</v>
      </c>
      <c r="G362">
        <v>2749633.277557814</v>
      </c>
    </row>
    <row r="363" spans="1:7">
      <c r="A363">
        <v>361</v>
      </c>
      <c r="B363">
        <v>17491920.53554229</v>
      </c>
      <c r="C363">
        <v>2417391.03670706</v>
      </c>
      <c r="D363">
        <v>5726942.978857301</v>
      </c>
      <c r="E363">
        <v>5597560.125996121</v>
      </c>
      <c r="F363">
        <v>1000966.498699693</v>
      </c>
      <c r="G363">
        <v>2749059.895282119</v>
      </c>
    </row>
    <row r="364" spans="1:7">
      <c r="A364">
        <v>362</v>
      </c>
      <c r="B364">
        <v>17491687.30700629</v>
      </c>
      <c r="C364">
        <v>2418377.071524877</v>
      </c>
      <c r="D364">
        <v>5726469.816562854</v>
      </c>
      <c r="E364">
        <v>5597560.125996121</v>
      </c>
      <c r="F364">
        <v>1000477.973390197</v>
      </c>
      <c r="G364">
        <v>2748802.319532238</v>
      </c>
    </row>
    <row r="365" spans="1:7">
      <c r="A365">
        <v>363</v>
      </c>
      <c r="B365">
        <v>17491717.45610034</v>
      </c>
      <c r="C365">
        <v>2419493.103612982</v>
      </c>
      <c r="D365">
        <v>5726159.480323708</v>
      </c>
      <c r="E365">
        <v>5597560.125996121</v>
      </c>
      <c r="F365">
        <v>999940.1586994454</v>
      </c>
      <c r="G365">
        <v>2748564.587468083</v>
      </c>
    </row>
    <row r="366" spans="1:7">
      <c r="A366">
        <v>364</v>
      </c>
      <c r="B366">
        <v>17491593.46487169</v>
      </c>
      <c r="C366">
        <v>2416282.453890798</v>
      </c>
      <c r="D366">
        <v>5727105.715837452</v>
      </c>
      <c r="E366">
        <v>5597560.125996121</v>
      </c>
      <c r="F366">
        <v>1001457.608989677</v>
      </c>
      <c r="G366">
        <v>2749187.560157639</v>
      </c>
    </row>
    <row r="367" spans="1:7">
      <c r="A367">
        <v>365</v>
      </c>
      <c r="B367">
        <v>17491640.73283789</v>
      </c>
      <c r="C367">
        <v>2416379.557452906</v>
      </c>
      <c r="D367">
        <v>5727020.926517483</v>
      </c>
      <c r="E367">
        <v>5597560.125996121</v>
      </c>
      <c r="F367">
        <v>1001475.405219781</v>
      </c>
      <c r="G367">
        <v>2749204.7176516</v>
      </c>
    </row>
    <row r="368" spans="1:7">
      <c r="A368">
        <v>366</v>
      </c>
      <c r="B368">
        <v>17491119.30226042</v>
      </c>
      <c r="C368">
        <v>2416031.111475187</v>
      </c>
      <c r="D368">
        <v>5727007.831756474</v>
      </c>
      <c r="E368">
        <v>5597560.125996121</v>
      </c>
      <c r="F368">
        <v>1001474.724220197</v>
      </c>
      <c r="G368">
        <v>2749045.508812446</v>
      </c>
    </row>
    <row r="369" spans="1:7">
      <c r="A369">
        <v>367</v>
      </c>
      <c r="B369">
        <v>17491018.66987161</v>
      </c>
      <c r="C369">
        <v>2417360.025435893</v>
      </c>
      <c r="D369">
        <v>5726422.130371856</v>
      </c>
      <c r="E369">
        <v>5597560.125996121</v>
      </c>
      <c r="F369">
        <v>1000942.607284117</v>
      </c>
      <c r="G369">
        <v>2748733.780783621</v>
      </c>
    </row>
    <row r="370" spans="1:7">
      <c r="A370">
        <v>368</v>
      </c>
      <c r="B370">
        <v>17491016.17948578</v>
      </c>
      <c r="C370">
        <v>2418586.158065778</v>
      </c>
      <c r="D370">
        <v>5725973.713319845</v>
      </c>
      <c r="E370">
        <v>5597560.125996121</v>
      </c>
      <c r="F370">
        <v>1000403.653705668</v>
      </c>
      <c r="G370">
        <v>2748492.528398363</v>
      </c>
    </row>
    <row r="371" spans="1:7">
      <c r="A371">
        <v>369</v>
      </c>
      <c r="B371">
        <v>17490979.31394942</v>
      </c>
      <c r="C371">
        <v>2419495.18238622</v>
      </c>
      <c r="D371">
        <v>5725692.561111209</v>
      </c>
      <c r="E371">
        <v>5597560.125996121</v>
      </c>
      <c r="F371">
        <v>999953.1985768147</v>
      </c>
      <c r="G371">
        <v>2748278.245879051</v>
      </c>
    </row>
    <row r="372" spans="1:7">
      <c r="A372">
        <v>370</v>
      </c>
      <c r="B372">
        <v>17491093.76475081</v>
      </c>
      <c r="C372">
        <v>2420479.705181043</v>
      </c>
      <c r="D372">
        <v>5725450.946124481</v>
      </c>
      <c r="E372">
        <v>5597560.125996121</v>
      </c>
      <c r="F372">
        <v>999501.2127612997</v>
      </c>
      <c r="G372">
        <v>2748101.774687865</v>
      </c>
    </row>
    <row r="373" spans="1:7">
      <c r="A373">
        <v>371</v>
      </c>
      <c r="B373">
        <v>17490988.40239751</v>
      </c>
      <c r="C373">
        <v>2426104.287223869</v>
      </c>
      <c r="D373">
        <v>5723828.68508432</v>
      </c>
      <c r="E373">
        <v>5597560.125996121</v>
      </c>
      <c r="F373">
        <v>996627.1537986108</v>
      </c>
      <c r="G373">
        <v>2746868.15029459</v>
      </c>
    </row>
    <row r="374" spans="1:7">
      <c r="A374">
        <v>372</v>
      </c>
      <c r="B374">
        <v>17490953.83150315</v>
      </c>
      <c r="C374">
        <v>2417861.103030033</v>
      </c>
      <c r="D374">
        <v>5726192.676200874</v>
      </c>
      <c r="E374">
        <v>5597560.125996121</v>
      </c>
      <c r="F374">
        <v>1000736.551610601</v>
      </c>
      <c r="G374">
        <v>2748603.374665522</v>
      </c>
    </row>
    <row r="375" spans="1:7">
      <c r="A375">
        <v>373</v>
      </c>
      <c r="B375">
        <v>17490882.49058129</v>
      </c>
      <c r="C375">
        <v>2424706.216626702</v>
      </c>
      <c r="D375">
        <v>5724007.702585074</v>
      </c>
      <c r="E375">
        <v>5597560.125996121</v>
      </c>
      <c r="F375">
        <v>997444.7523597406</v>
      </c>
      <c r="G375">
        <v>2747163.69301365</v>
      </c>
    </row>
    <row r="376" spans="1:7">
      <c r="A376">
        <v>374</v>
      </c>
      <c r="B376">
        <v>17490879.82027226</v>
      </c>
      <c r="C376">
        <v>2424277.863236189</v>
      </c>
      <c r="D376">
        <v>5724192.649068398</v>
      </c>
      <c r="E376">
        <v>5597560.125996121</v>
      </c>
      <c r="F376">
        <v>997599.0607554174</v>
      </c>
      <c r="G376">
        <v>2747250.121216138</v>
      </c>
    </row>
    <row r="377" spans="1:7">
      <c r="A377">
        <v>375</v>
      </c>
      <c r="B377">
        <v>17490516.74543884</v>
      </c>
      <c r="C377">
        <v>2427542.077457271</v>
      </c>
      <c r="D377">
        <v>5723084.31205023</v>
      </c>
      <c r="E377">
        <v>5597560.125996121</v>
      </c>
      <c r="F377">
        <v>995830.1101222023</v>
      </c>
      <c r="G377">
        <v>2746500.119813013</v>
      </c>
    </row>
    <row r="378" spans="1:7">
      <c r="A378">
        <v>376</v>
      </c>
      <c r="B378">
        <v>17490548.31405818</v>
      </c>
      <c r="C378">
        <v>2437424.212251846</v>
      </c>
      <c r="D378">
        <v>5720133.732863813</v>
      </c>
      <c r="E378">
        <v>5597560.125996121</v>
      </c>
      <c r="F378">
        <v>990938.6924173492</v>
      </c>
      <c r="G378">
        <v>2744491.550529056</v>
      </c>
    </row>
    <row r="379" spans="1:7">
      <c r="A379">
        <v>377</v>
      </c>
      <c r="B379">
        <v>17490489.3343168</v>
      </c>
      <c r="C379">
        <v>2432018.906073914</v>
      </c>
      <c r="D379">
        <v>5721307.792503261</v>
      </c>
      <c r="E379">
        <v>5597560.125996121</v>
      </c>
      <c r="F379">
        <v>993927.465993799</v>
      </c>
      <c r="G379">
        <v>2745675.043749705</v>
      </c>
    </row>
    <row r="380" spans="1:7">
      <c r="A380">
        <v>378</v>
      </c>
      <c r="B380">
        <v>17490430.70819067</v>
      </c>
      <c r="C380">
        <v>2431916.248921691</v>
      </c>
      <c r="D380">
        <v>5720880.069384094</v>
      </c>
      <c r="E380">
        <v>5597560.125996121</v>
      </c>
      <c r="F380">
        <v>994416.9223650453</v>
      </c>
      <c r="G380">
        <v>2745657.341523724</v>
      </c>
    </row>
    <row r="381" spans="1:7">
      <c r="A381">
        <v>379</v>
      </c>
      <c r="B381">
        <v>17490530.66437581</v>
      </c>
      <c r="C381">
        <v>2430845.05963623</v>
      </c>
      <c r="D381">
        <v>5721314.8230924</v>
      </c>
      <c r="E381">
        <v>5597560.125996121</v>
      </c>
      <c r="F381">
        <v>994938.3244865369</v>
      </c>
      <c r="G381">
        <v>2745872.331164521</v>
      </c>
    </row>
    <row r="382" spans="1:7">
      <c r="A382">
        <v>380</v>
      </c>
      <c r="B382">
        <v>17490536.83282404</v>
      </c>
      <c r="C382">
        <v>2425344.506938773</v>
      </c>
      <c r="D382">
        <v>5723183.680060181</v>
      </c>
      <c r="E382">
        <v>5597560.125996121</v>
      </c>
      <c r="F382">
        <v>997558.1731514569</v>
      </c>
      <c r="G382">
        <v>2746890.346677505</v>
      </c>
    </row>
    <row r="383" spans="1:7">
      <c r="A383">
        <v>381</v>
      </c>
      <c r="B383">
        <v>17490416.25527874</v>
      </c>
      <c r="C383">
        <v>2433605.375135984</v>
      </c>
      <c r="D383">
        <v>5720391.481280391</v>
      </c>
      <c r="E383">
        <v>5597560.125996121</v>
      </c>
      <c r="F383">
        <v>993554.8885726769</v>
      </c>
      <c r="G383">
        <v>2745304.384293573</v>
      </c>
    </row>
    <row r="384" spans="1:7">
      <c r="A384">
        <v>382</v>
      </c>
      <c r="B384">
        <v>17490317.5691591</v>
      </c>
      <c r="C384">
        <v>2434354.210240535</v>
      </c>
      <c r="D384">
        <v>5720215.825816486</v>
      </c>
      <c r="E384">
        <v>5597560.125996121</v>
      </c>
      <c r="F384">
        <v>993099.4276920144</v>
      </c>
      <c r="G384">
        <v>2745087.979413946</v>
      </c>
    </row>
    <row r="385" spans="1:7">
      <c r="A385">
        <v>383</v>
      </c>
      <c r="B385">
        <v>17490408.09950732</v>
      </c>
      <c r="C385">
        <v>2434162.14151049</v>
      </c>
      <c r="D385">
        <v>5720297.870452277</v>
      </c>
      <c r="E385">
        <v>5597560.125996121</v>
      </c>
      <c r="F385">
        <v>993246.5771900688</v>
      </c>
      <c r="G385">
        <v>2745141.384358356</v>
      </c>
    </row>
    <row r="386" spans="1:7">
      <c r="A386">
        <v>384</v>
      </c>
      <c r="B386">
        <v>17490182.44302045</v>
      </c>
      <c r="C386">
        <v>2432015.970429793</v>
      </c>
      <c r="D386">
        <v>5720660.689168755</v>
      </c>
      <c r="E386">
        <v>5597560.125996121</v>
      </c>
      <c r="F386">
        <v>994379.9447766473</v>
      </c>
      <c r="G386">
        <v>2745565.712649132</v>
      </c>
    </row>
    <row r="387" spans="1:7">
      <c r="A387">
        <v>385</v>
      </c>
      <c r="B387">
        <v>17490077.49729613</v>
      </c>
      <c r="C387">
        <v>2432539.556044915</v>
      </c>
      <c r="D387">
        <v>5720456.963244489</v>
      </c>
      <c r="E387">
        <v>5597560.125996121</v>
      </c>
      <c r="F387">
        <v>994096.8290153479</v>
      </c>
      <c r="G387">
        <v>2745424.022995261</v>
      </c>
    </row>
    <row r="388" spans="1:7">
      <c r="A388">
        <v>386</v>
      </c>
      <c r="B388">
        <v>17490010.69645482</v>
      </c>
      <c r="C388">
        <v>2431532.844388568</v>
      </c>
      <c r="D388">
        <v>5720503.567188122</v>
      </c>
      <c r="E388">
        <v>5597560.125996121</v>
      </c>
      <c r="F388">
        <v>994760.1289154825</v>
      </c>
      <c r="G388">
        <v>2745654.029966521</v>
      </c>
    </row>
    <row r="389" spans="1:7">
      <c r="A389">
        <v>387</v>
      </c>
      <c r="B389">
        <v>17490062.33907541</v>
      </c>
      <c r="C389">
        <v>2430937.168299093</v>
      </c>
      <c r="D389">
        <v>5720641.776665434</v>
      </c>
      <c r="E389">
        <v>5597560.125996121</v>
      </c>
      <c r="F389">
        <v>995101.831389216</v>
      </c>
      <c r="G389">
        <v>2745821.436725546</v>
      </c>
    </row>
    <row r="390" spans="1:7">
      <c r="A390">
        <v>388</v>
      </c>
      <c r="B390">
        <v>17489856.10008238</v>
      </c>
      <c r="C390">
        <v>2433076.021352451</v>
      </c>
      <c r="D390">
        <v>5720070.587959415</v>
      </c>
      <c r="E390">
        <v>5597560.125996121</v>
      </c>
      <c r="F390">
        <v>993902.4487073509</v>
      </c>
      <c r="G390">
        <v>2745246.916067047</v>
      </c>
    </row>
    <row r="391" spans="1:7">
      <c r="A391">
        <v>389</v>
      </c>
      <c r="B391">
        <v>17489936.78391464</v>
      </c>
      <c r="C391">
        <v>2432983.387152573</v>
      </c>
      <c r="D391">
        <v>5720092.466586458</v>
      </c>
      <c r="E391">
        <v>5597560.125996121</v>
      </c>
      <c r="F391">
        <v>994004.4249354624</v>
      </c>
      <c r="G391">
        <v>2745296.379244026</v>
      </c>
    </row>
    <row r="392" spans="1:7">
      <c r="A392">
        <v>390</v>
      </c>
      <c r="B392">
        <v>17489884.25859187</v>
      </c>
      <c r="C392">
        <v>2432077.050602869</v>
      </c>
      <c r="D392">
        <v>5720245.10574664</v>
      </c>
      <c r="E392">
        <v>5597560.125996121</v>
      </c>
      <c r="F392">
        <v>994507.9210374983</v>
      </c>
      <c r="G392">
        <v>2745494.055208739</v>
      </c>
    </row>
    <row r="393" spans="1:7">
      <c r="A393">
        <v>391</v>
      </c>
      <c r="B393">
        <v>17489815.65870742</v>
      </c>
      <c r="C393">
        <v>2433223.719312944</v>
      </c>
      <c r="D393">
        <v>5719956.658774372</v>
      </c>
      <c r="E393">
        <v>5597560.125996121</v>
      </c>
      <c r="F393">
        <v>993861.0813923655</v>
      </c>
      <c r="G393">
        <v>2745214.073231619</v>
      </c>
    </row>
    <row r="394" spans="1:7">
      <c r="A394">
        <v>392</v>
      </c>
      <c r="B394">
        <v>17489821.02833809</v>
      </c>
      <c r="C394">
        <v>2435522.993354108</v>
      </c>
      <c r="D394">
        <v>5719052.724099123</v>
      </c>
      <c r="E394">
        <v>5597560.125996121</v>
      </c>
      <c r="F394">
        <v>992885.0216922688</v>
      </c>
      <c r="G394">
        <v>2744800.163196471</v>
      </c>
    </row>
    <row r="395" spans="1:7">
      <c r="A395">
        <v>393</v>
      </c>
      <c r="B395">
        <v>17489874.79570717</v>
      </c>
      <c r="C395">
        <v>2432020.068691838</v>
      </c>
      <c r="D395">
        <v>5720320.665399881</v>
      </c>
      <c r="E395">
        <v>5597560.125996121</v>
      </c>
      <c r="F395">
        <v>994481.1887905439</v>
      </c>
      <c r="G395">
        <v>2745492.746828783</v>
      </c>
    </row>
    <row r="396" spans="1:7">
      <c r="A396">
        <v>394</v>
      </c>
      <c r="B396">
        <v>17489843.8571846</v>
      </c>
      <c r="C396">
        <v>2434597.924043858</v>
      </c>
      <c r="D396">
        <v>5719576.678200575</v>
      </c>
      <c r="E396">
        <v>5597560.125996121</v>
      </c>
      <c r="F396">
        <v>993199.4382746425</v>
      </c>
      <c r="G396">
        <v>2744909.690669401</v>
      </c>
    </row>
    <row r="397" spans="1:7">
      <c r="A397">
        <v>395</v>
      </c>
      <c r="B397">
        <v>17489866.0838054</v>
      </c>
      <c r="C397">
        <v>2433898.266438112</v>
      </c>
      <c r="D397">
        <v>5719799.029329864</v>
      </c>
      <c r="E397">
        <v>5597560.125996121</v>
      </c>
      <c r="F397">
        <v>993531.9328721253</v>
      </c>
      <c r="G397">
        <v>2745076.729169175</v>
      </c>
    </row>
    <row r="398" spans="1:7">
      <c r="A398">
        <v>396</v>
      </c>
      <c r="B398">
        <v>17489750.67616723</v>
      </c>
      <c r="C398">
        <v>2435826.710755724</v>
      </c>
      <c r="D398">
        <v>5719000.538819971</v>
      </c>
      <c r="E398">
        <v>5597560.125996121</v>
      </c>
      <c r="F398">
        <v>992658.753848844</v>
      </c>
      <c r="G398">
        <v>2744704.546746566</v>
      </c>
    </row>
    <row r="399" spans="1:7">
      <c r="A399">
        <v>397</v>
      </c>
      <c r="B399">
        <v>17489816.40661172</v>
      </c>
      <c r="C399">
        <v>2436517.185926582</v>
      </c>
      <c r="D399">
        <v>5718733.178308161</v>
      </c>
      <c r="E399">
        <v>5597560.125996121</v>
      </c>
      <c r="F399">
        <v>992428.6593872336</v>
      </c>
      <c r="G399">
        <v>2744577.256993622</v>
      </c>
    </row>
    <row r="400" spans="1:7">
      <c r="A400">
        <v>398</v>
      </c>
      <c r="B400">
        <v>17489948.12575771</v>
      </c>
      <c r="C400">
        <v>2440882.267656583</v>
      </c>
      <c r="D400">
        <v>5717376.661597507</v>
      </c>
      <c r="E400">
        <v>5597560.125996121</v>
      </c>
      <c r="F400">
        <v>990358.7696270877</v>
      </c>
      <c r="G400">
        <v>2743770.300880408</v>
      </c>
    </row>
    <row r="401" spans="1:7">
      <c r="A401">
        <v>399</v>
      </c>
      <c r="B401">
        <v>17489787.94367622</v>
      </c>
      <c r="C401">
        <v>2437073.330318105</v>
      </c>
      <c r="D401">
        <v>5718558.187699386</v>
      </c>
      <c r="E401">
        <v>5597560.125996121</v>
      </c>
      <c r="F401">
        <v>992127.4953479167</v>
      </c>
      <c r="G401">
        <v>2744468.80431469</v>
      </c>
    </row>
    <row r="402" spans="1:7">
      <c r="A402">
        <v>400</v>
      </c>
      <c r="B402">
        <v>17489793.42833222</v>
      </c>
      <c r="C402">
        <v>2439794.196353615</v>
      </c>
      <c r="D402">
        <v>5717775.946509941</v>
      </c>
      <c r="E402">
        <v>5597560.125996121</v>
      </c>
      <c r="F402">
        <v>990777.276033185</v>
      </c>
      <c r="G402">
        <v>2743885.883439355</v>
      </c>
    </row>
    <row r="403" spans="1:7">
      <c r="A403">
        <v>401</v>
      </c>
      <c r="B403">
        <v>17489787.00858542</v>
      </c>
      <c r="C403">
        <v>2435969.950501752</v>
      </c>
      <c r="D403">
        <v>5718970.960654499</v>
      </c>
      <c r="E403">
        <v>5597560.125996121</v>
      </c>
      <c r="F403">
        <v>992609.2003955689</v>
      </c>
      <c r="G403">
        <v>2744676.771037475</v>
      </c>
    </row>
    <row r="404" spans="1:7">
      <c r="A404">
        <v>402</v>
      </c>
      <c r="B404">
        <v>17489844.80732183</v>
      </c>
      <c r="C404">
        <v>2434154.788860391</v>
      </c>
      <c r="D404">
        <v>5719545.464399535</v>
      </c>
      <c r="E404">
        <v>5597560.125996121</v>
      </c>
      <c r="F404">
        <v>993518.4201389838</v>
      </c>
      <c r="G404">
        <v>2745066.007926797</v>
      </c>
    </row>
    <row r="405" spans="1:7">
      <c r="A405">
        <v>403</v>
      </c>
      <c r="B405">
        <v>17489828.78173999</v>
      </c>
      <c r="C405">
        <v>2432588.59453924</v>
      </c>
      <c r="D405">
        <v>5719925.415188452</v>
      </c>
      <c r="E405">
        <v>5597560.125996121</v>
      </c>
      <c r="F405">
        <v>994338.1770310032</v>
      </c>
      <c r="G405">
        <v>2745416.468985176</v>
      </c>
    </row>
    <row r="406" spans="1:7">
      <c r="A406">
        <v>404</v>
      </c>
      <c r="B406">
        <v>17490001.4391909</v>
      </c>
      <c r="C406">
        <v>2440706.205238244</v>
      </c>
      <c r="D406">
        <v>5717419.972474186</v>
      </c>
      <c r="E406">
        <v>5597560.125996121</v>
      </c>
      <c r="F406">
        <v>990583.9187268205</v>
      </c>
      <c r="G406">
        <v>2743731.216755532</v>
      </c>
    </row>
    <row r="407" spans="1:7">
      <c r="A407">
        <v>405</v>
      </c>
      <c r="B407">
        <v>17489751.93950723</v>
      </c>
      <c r="C407">
        <v>2438000.950342039</v>
      </c>
      <c r="D407">
        <v>5718330.471364004</v>
      </c>
      <c r="E407">
        <v>5597560.125996121</v>
      </c>
      <c r="F407">
        <v>991598.8125923048</v>
      </c>
      <c r="G407">
        <v>2744261.579212767</v>
      </c>
    </row>
    <row r="408" spans="1:7">
      <c r="A408">
        <v>406</v>
      </c>
      <c r="B408">
        <v>17489990.1286633</v>
      </c>
      <c r="C408">
        <v>2431202.472855088</v>
      </c>
      <c r="D408">
        <v>5720369.239330187</v>
      </c>
      <c r="E408">
        <v>5597560.125996121</v>
      </c>
      <c r="F408">
        <v>995157.8958514439</v>
      </c>
      <c r="G408">
        <v>2745700.39463046</v>
      </c>
    </row>
    <row r="409" spans="1:7">
      <c r="A409">
        <v>407</v>
      </c>
      <c r="B409">
        <v>17489882.84541744</v>
      </c>
      <c r="C409">
        <v>2430239.552089557</v>
      </c>
      <c r="D409">
        <v>5720741.893762561</v>
      </c>
      <c r="E409">
        <v>5597560.125996121</v>
      </c>
      <c r="F409">
        <v>995481.9611865485</v>
      </c>
      <c r="G409">
        <v>2745859.312382649</v>
      </c>
    </row>
    <row r="410" spans="1:7">
      <c r="A410">
        <v>408</v>
      </c>
      <c r="B410">
        <v>17489535.7442764</v>
      </c>
      <c r="C410">
        <v>2432782.918298308</v>
      </c>
      <c r="D410">
        <v>5720185.771233678</v>
      </c>
      <c r="E410">
        <v>5597560.125996121</v>
      </c>
      <c r="F410">
        <v>993858.4857166065</v>
      </c>
      <c r="G410">
        <v>2745148.443031686</v>
      </c>
    </row>
    <row r="411" spans="1:7">
      <c r="A411">
        <v>409</v>
      </c>
      <c r="B411">
        <v>17489519.91005479</v>
      </c>
      <c r="C411">
        <v>2429412.650716303</v>
      </c>
      <c r="D411">
        <v>5721356.256327342</v>
      </c>
      <c r="E411">
        <v>5597560.125996121</v>
      </c>
      <c r="F411">
        <v>995435.1473743349</v>
      </c>
      <c r="G411">
        <v>2745755.729640683</v>
      </c>
    </row>
    <row r="412" spans="1:7">
      <c r="A412">
        <v>410</v>
      </c>
      <c r="B412">
        <v>17489754.86675735</v>
      </c>
      <c r="C412">
        <v>2424188.076097924</v>
      </c>
      <c r="D412">
        <v>5723878.30097992</v>
      </c>
      <c r="E412">
        <v>5597560.125996121</v>
      </c>
      <c r="F412">
        <v>997372.2959719234</v>
      </c>
      <c r="G412">
        <v>2746756.067711461</v>
      </c>
    </row>
    <row r="413" spans="1:7">
      <c r="A413">
        <v>411</v>
      </c>
      <c r="B413">
        <v>17489603.22088728</v>
      </c>
      <c r="C413">
        <v>2430931.164493944</v>
      </c>
      <c r="D413">
        <v>5720955.679543082</v>
      </c>
      <c r="E413">
        <v>5597560.125996121</v>
      </c>
      <c r="F413">
        <v>994702.976381734</v>
      </c>
      <c r="G413">
        <v>2745453.274472401</v>
      </c>
    </row>
    <row r="414" spans="1:7">
      <c r="A414">
        <v>412</v>
      </c>
      <c r="B414">
        <v>17489570.9416863</v>
      </c>
      <c r="C414">
        <v>2428822.615081601</v>
      </c>
      <c r="D414">
        <v>5721621.525039293</v>
      </c>
      <c r="E414">
        <v>5597560.125996121</v>
      </c>
      <c r="F414">
        <v>995727.9415464466</v>
      </c>
      <c r="G414">
        <v>2745838.73402284</v>
      </c>
    </row>
    <row r="415" spans="1:7">
      <c r="A415">
        <v>413</v>
      </c>
      <c r="B415">
        <v>17489557.60189699</v>
      </c>
      <c r="C415">
        <v>2429175.748049583</v>
      </c>
      <c r="D415">
        <v>5721402.483458792</v>
      </c>
      <c r="E415">
        <v>5597560.125996121</v>
      </c>
      <c r="F415">
        <v>995587.0178508643</v>
      </c>
      <c r="G415">
        <v>2745832.226541632</v>
      </c>
    </row>
    <row r="416" spans="1:7">
      <c r="A416">
        <v>414</v>
      </c>
      <c r="B416">
        <v>17489565.28544878</v>
      </c>
      <c r="C416">
        <v>2430828.297574286</v>
      </c>
      <c r="D416">
        <v>5720804.301393178</v>
      </c>
      <c r="E416">
        <v>5597560.125996121</v>
      </c>
      <c r="F416">
        <v>994883.3024005357</v>
      </c>
      <c r="G416">
        <v>2745489.258084658</v>
      </c>
    </row>
    <row r="417" spans="1:7">
      <c r="A417">
        <v>415</v>
      </c>
      <c r="B417">
        <v>17489536.11135693</v>
      </c>
      <c r="C417">
        <v>2430678.982886392</v>
      </c>
      <c r="D417">
        <v>5721054.709367923</v>
      </c>
      <c r="E417">
        <v>5597560.125996121</v>
      </c>
      <c r="F417">
        <v>994758.6864193848</v>
      </c>
      <c r="G417">
        <v>2745483.606687106</v>
      </c>
    </row>
    <row r="418" spans="1:7">
      <c r="A418">
        <v>416</v>
      </c>
      <c r="B418">
        <v>17489561.26946536</v>
      </c>
      <c r="C418">
        <v>2432586.371319416</v>
      </c>
      <c r="D418">
        <v>5720437.501916661</v>
      </c>
      <c r="E418">
        <v>5597560.125996121</v>
      </c>
      <c r="F418">
        <v>993850.0087497568</v>
      </c>
      <c r="G418">
        <v>2745127.261483405</v>
      </c>
    </row>
    <row r="419" spans="1:7">
      <c r="A419">
        <v>417</v>
      </c>
      <c r="B419">
        <v>17489536.51146828</v>
      </c>
      <c r="C419">
        <v>2430428.820726355</v>
      </c>
      <c r="D419">
        <v>5721178.869665751</v>
      </c>
      <c r="E419">
        <v>5597560.125996121</v>
      </c>
      <c r="F419">
        <v>994835.0764216372</v>
      </c>
      <c r="G419">
        <v>2745533.618658417</v>
      </c>
    </row>
    <row r="420" spans="1:7">
      <c r="A420">
        <v>418</v>
      </c>
      <c r="B420">
        <v>17489713.0915765</v>
      </c>
      <c r="C420">
        <v>2428364.923780006</v>
      </c>
      <c r="D420">
        <v>5721594.510571774</v>
      </c>
      <c r="E420">
        <v>5597560.125996121</v>
      </c>
      <c r="F420">
        <v>996236.3452994766</v>
      </c>
      <c r="G420">
        <v>2745957.185929121</v>
      </c>
    </row>
    <row r="421" spans="1:7">
      <c r="A421">
        <v>419</v>
      </c>
      <c r="B421">
        <v>17489559.86303131</v>
      </c>
      <c r="C421">
        <v>2428801.862324721</v>
      </c>
      <c r="D421">
        <v>5721497.30447183</v>
      </c>
      <c r="E421">
        <v>5597560.125996121</v>
      </c>
      <c r="F421">
        <v>995784.9593835436</v>
      </c>
      <c r="G421">
        <v>2745915.610855097</v>
      </c>
    </row>
    <row r="422" spans="1:7">
      <c r="A422">
        <v>420</v>
      </c>
      <c r="B422">
        <v>17489588.4195573</v>
      </c>
      <c r="C422">
        <v>2431720.352023385</v>
      </c>
      <c r="D422">
        <v>5720541.159639809</v>
      </c>
      <c r="E422">
        <v>5597560.125996121</v>
      </c>
      <c r="F422">
        <v>994420.7530197803</v>
      </c>
      <c r="G422">
        <v>2745346.028878204</v>
      </c>
    </row>
    <row r="423" spans="1:7">
      <c r="A423">
        <v>421</v>
      </c>
      <c r="B423">
        <v>17489604.17821569</v>
      </c>
      <c r="C423">
        <v>2429726.116972015</v>
      </c>
      <c r="D423">
        <v>5721131.236111817</v>
      </c>
      <c r="E423">
        <v>5597560.125996121</v>
      </c>
      <c r="F423">
        <v>995415.3597954883</v>
      </c>
      <c r="G423">
        <v>2745771.339340244</v>
      </c>
    </row>
    <row r="424" spans="1:7">
      <c r="A424">
        <v>422</v>
      </c>
      <c r="B424">
        <v>17489449.37188744</v>
      </c>
      <c r="C424">
        <v>2429178.648738443</v>
      </c>
      <c r="D424">
        <v>5721335.386735437</v>
      </c>
      <c r="E424">
        <v>5597560.125996121</v>
      </c>
      <c r="F424">
        <v>995568.4226882602</v>
      </c>
      <c r="G424">
        <v>2745806.787729176</v>
      </c>
    </row>
    <row r="425" spans="1:7">
      <c r="A425">
        <v>423</v>
      </c>
      <c r="B425">
        <v>17489442.93545556</v>
      </c>
      <c r="C425">
        <v>2429284.479694837</v>
      </c>
      <c r="D425">
        <v>5721326.729603711</v>
      </c>
      <c r="E425">
        <v>5597560.125996121</v>
      </c>
      <c r="F425">
        <v>995500.3940204189</v>
      </c>
      <c r="G425">
        <v>2745771.206140475</v>
      </c>
    </row>
    <row r="426" spans="1:7">
      <c r="A426">
        <v>424</v>
      </c>
      <c r="B426">
        <v>17489581.99922806</v>
      </c>
      <c r="C426">
        <v>2428160.603643799</v>
      </c>
      <c r="D426">
        <v>5721787.645109226</v>
      </c>
      <c r="E426">
        <v>5597560.125996121</v>
      </c>
      <c r="F426">
        <v>996059.7950954209</v>
      </c>
      <c r="G426">
        <v>2746013.829383493</v>
      </c>
    </row>
    <row r="427" spans="1:7">
      <c r="A427">
        <v>425</v>
      </c>
      <c r="B427">
        <v>17489449.84312538</v>
      </c>
      <c r="C427">
        <v>2429943.303634712</v>
      </c>
      <c r="D427">
        <v>5721140.189963098</v>
      </c>
      <c r="E427">
        <v>5597560.125996121</v>
      </c>
      <c r="F427">
        <v>995175.8888540142</v>
      </c>
      <c r="G427">
        <v>2745630.334677433</v>
      </c>
    </row>
    <row r="428" spans="1:7">
      <c r="A428">
        <v>426</v>
      </c>
      <c r="B428">
        <v>17489453.03910038</v>
      </c>
      <c r="C428">
        <v>2429914.391915353</v>
      </c>
      <c r="D428">
        <v>5721069.823713012</v>
      </c>
      <c r="E428">
        <v>5597560.125996121</v>
      </c>
      <c r="F428">
        <v>995246.7818605582</v>
      </c>
      <c r="G428">
        <v>2745661.915615331</v>
      </c>
    </row>
    <row r="429" spans="1:7">
      <c r="A429">
        <v>427</v>
      </c>
      <c r="B429">
        <v>17489449.15837488</v>
      </c>
      <c r="C429">
        <v>2429295.616872257</v>
      </c>
      <c r="D429">
        <v>5721310.262849642</v>
      </c>
      <c r="E429">
        <v>5597560.125996121</v>
      </c>
      <c r="F429">
        <v>995508.9410978042</v>
      </c>
      <c r="G429">
        <v>2745774.211559055</v>
      </c>
    </row>
    <row r="430" spans="1:7">
      <c r="A430">
        <v>428</v>
      </c>
      <c r="B430">
        <v>17489482.06892673</v>
      </c>
      <c r="C430">
        <v>2432410.018217717</v>
      </c>
      <c r="D430">
        <v>5720288.198052225</v>
      </c>
      <c r="E430">
        <v>5597560.125996121</v>
      </c>
      <c r="F430">
        <v>994098.1971888453</v>
      </c>
      <c r="G430">
        <v>2745125.52947182</v>
      </c>
    </row>
    <row r="431" spans="1:7">
      <c r="A431">
        <v>429</v>
      </c>
      <c r="B431">
        <v>17489431.81272381</v>
      </c>
      <c r="C431">
        <v>2429191.538882402</v>
      </c>
      <c r="D431">
        <v>5721407.845535752</v>
      </c>
      <c r="E431">
        <v>5597560.125996121</v>
      </c>
      <c r="F431">
        <v>995494.0545210334</v>
      </c>
      <c r="G431">
        <v>2745778.247788498</v>
      </c>
    </row>
    <row r="432" spans="1:7">
      <c r="A432">
        <v>430</v>
      </c>
      <c r="B432">
        <v>17489459.95053555</v>
      </c>
      <c r="C432">
        <v>2427807.218355841</v>
      </c>
      <c r="D432">
        <v>5721796.875901655</v>
      </c>
      <c r="E432">
        <v>5597560.125996121</v>
      </c>
      <c r="F432">
        <v>996232.8108569731</v>
      </c>
      <c r="G432">
        <v>2746062.919424962</v>
      </c>
    </row>
    <row r="433" spans="1:7">
      <c r="A433">
        <v>431</v>
      </c>
      <c r="B433">
        <v>17489440.43288345</v>
      </c>
      <c r="C433">
        <v>2429799.672603451</v>
      </c>
      <c r="D433">
        <v>5721207.36766832</v>
      </c>
      <c r="E433">
        <v>5597560.125996121</v>
      </c>
      <c r="F433">
        <v>995212.7960780305</v>
      </c>
      <c r="G433">
        <v>2745660.470537527</v>
      </c>
    </row>
    <row r="434" spans="1:7">
      <c r="A434">
        <v>432</v>
      </c>
      <c r="B434">
        <v>17489410.43057549</v>
      </c>
      <c r="C434">
        <v>2432521.245277158</v>
      </c>
      <c r="D434">
        <v>5720317.942230463</v>
      </c>
      <c r="E434">
        <v>5597560.125996121</v>
      </c>
      <c r="F434">
        <v>993893.8607135966</v>
      </c>
      <c r="G434">
        <v>2745117.25635815</v>
      </c>
    </row>
    <row r="435" spans="1:7">
      <c r="A435">
        <v>433</v>
      </c>
      <c r="B435">
        <v>17489445.27901131</v>
      </c>
      <c r="C435">
        <v>2431304.940558341</v>
      </c>
      <c r="D435">
        <v>5720697.608379736</v>
      </c>
      <c r="E435">
        <v>5597560.125996121</v>
      </c>
      <c r="F435">
        <v>994504.4678452329</v>
      </c>
      <c r="G435">
        <v>2745378.136231875</v>
      </c>
    </row>
    <row r="436" spans="1:7">
      <c r="A436">
        <v>434</v>
      </c>
      <c r="B436">
        <v>17489498.16501588</v>
      </c>
      <c r="C436">
        <v>2427926.127909631</v>
      </c>
      <c r="D436">
        <v>5721748.011985868</v>
      </c>
      <c r="E436">
        <v>5597560.125996121</v>
      </c>
      <c r="F436">
        <v>996208.1853943053</v>
      </c>
      <c r="G436">
        <v>2746055.713729956</v>
      </c>
    </row>
    <row r="437" spans="1:7">
      <c r="A437">
        <v>435</v>
      </c>
      <c r="B437">
        <v>17489419.27680878</v>
      </c>
      <c r="C437">
        <v>2431280.393127629</v>
      </c>
      <c r="D437">
        <v>5720700.593618385</v>
      </c>
      <c r="E437">
        <v>5597560.125996121</v>
      </c>
      <c r="F437">
        <v>994496.1733084616</v>
      </c>
      <c r="G437">
        <v>2745381.990758189</v>
      </c>
    </row>
    <row r="438" spans="1:7">
      <c r="A438">
        <v>436</v>
      </c>
      <c r="B438">
        <v>17489442.02255985</v>
      </c>
      <c r="C438">
        <v>2430432.338531178</v>
      </c>
      <c r="D438">
        <v>5720847.061184446</v>
      </c>
      <c r="E438">
        <v>5597560.125996121</v>
      </c>
      <c r="F438">
        <v>995020.2852942831</v>
      </c>
      <c r="G438">
        <v>2745582.211553821</v>
      </c>
    </row>
    <row r="439" spans="1:7">
      <c r="A439">
        <v>437</v>
      </c>
      <c r="B439">
        <v>17489407.39190808</v>
      </c>
      <c r="C439">
        <v>2432912.908458686</v>
      </c>
      <c r="D439">
        <v>5720169.850980446</v>
      </c>
      <c r="E439">
        <v>5597560.125996121</v>
      </c>
      <c r="F439">
        <v>993721.436745621</v>
      </c>
      <c r="G439">
        <v>2745043.0697272</v>
      </c>
    </row>
    <row r="440" spans="1:7">
      <c r="A440">
        <v>438</v>
      </c>
      <c r="B440">
        <v>17489429.31936092</v>
      </c>
      <c r="C440">
        <v>2433127.163136622</v>
      </c>
      <c r="D440">
        <v>5720000.581550458</v>
      </c>
      <c r="E440">
        <v>5597560.125996121</v>
      </c>
      <c r="F440">
        <v>993711.8074143215</v>
      </c>
      <c r="G440">
        <v>2745029.641263396</v>
      </c>
    </row>
    <row r="441" spans="1:7">
      <c r="A441">
        <v>439</v>
      </c>
      <c r="B441">
        <v>17489418.06541313</v>
      </c>
      <c r="C441">
        <v>2434609.811214601</v>
      </c>
      <c r="D441">
        <v>5719468.350064755</v>
      </c>
      <c r="E441">
        <v>5597560.125996121</v>
      </c>
      <c r="F441">
        <v>993040.8435962243</v>
      </c>
      <c r="G441">
        <v>2744738.934541427</v>
      </c>
    </row>
    <row r="442" spans="1:7">
      <c r="A442">
        <v>440</v>
      </c>
      <c r="B442">
        <v>17489402.76388149</v>
      </c>
      <c r="C442">
        <v>2433960.930602602</v>
      </c>
      <c r="D442">
        <v>5720038.137763614</v>
      </c>
      <c r="E442">
        <v>5597560.125996121</v>
      </c>
      <c r="F442">
        <v>993017.9000757014</v>
      </c>
      <c r="G442">
        <v>2744825.669443452</v>
      </c>
    </row>
    <row r="443" spans="1:7">
      <c r="A443">
        <v>441</v>
      </c>
      <c r="B443">
        <v>17489442.00262886</v>
      </c>
      <c r="C443">
        <v>2433803.116486594</v>
      </c>
      <c r="D443">
        <v>5720111.750262026</v>
      </c>
      <c r="E443">
        <v>5597560.125996121</v>
      </c>
      <c r="F443">
        <v>993118.3506127668</v>
      </c>
      <c r="G443">
        <v>2744848.659271355</v>
      </c>
    </row>
    <row r="444" spans="1:7">
      <c r="A444">
        <v>442</v>
      </c>
      <c r="B444">
        <v>17489366.76826583</v>
      </c>
      <c r="C444">
        <v>2435131.660740444</v>
      </c>
      <c r="D444">
        <v>5719583.909046825</v>
      </c>
      <c r="E444">
        <v>5597560.125996121</v>
      </c>
      <c r="F444">
        <v>992513.1078835928</v>
      </c>
      <c r="G444">
        <v>2744577.964598846</v>
      </c>
    </row>
    <row r="445" spans="1:7">
      <c r="A445">
        <v>443</v>
      </c>
      <c r="B445">
        <v>17489392.54590512</v>
      </c>
      <c r="C445">
        <v>2435560.606391643</v>
      </c>
      <c r="D445">
        <v>5719425.649011608</v>
      </c>
      <c r="E445">
        <v>5597560.125996121</v>
      </c>
      <c r="F445">
        <v>992333.3703325152</v>
      </c>
      <c r="G445">
        <v>2744512.794173233</v>
      </c>
    </row>
    <row r="446" spans="1:7">
      <c r="A446">
        <v>444</v>
      </c>
      <c r="B446">
        <v>17489291.90165769</v>
      </c>
      <c r="C446">
        <v>2436747.544769245</v>
      </c>
      <c r="D446">
        <v>5719046.188075282</v>
      </c>
      <c r="E446">
        <v>5597560.125996121</v>
      </c>
      <c r="F446">
        <v>991700.6578837883</v>
      </c>
      <c r="G446">
        <v>2744237.384933254</v>
      </c>
    </row>
    <row r="447" spans="1:7">
      <c r="A447">
        <v>445</v>
      </c>
      <c r="B447">
        <v>17489295.73461424</v>
      </c>
      <c r="C447">
        <v>2436424.738707986</v>
      </c>
      <c r="D447">
        <v>5719115.937226944</v>
      </c>
      <c r="E447">
        <v>5597560.125996121</v>
      </c>
      <c r="F447">
        <v>991890.3938121691</v>
      </c>
      <c r="G447">
        <v>2744304.538871025</v>
      </c>
    </row>
    <row r="448" spans="1:7">
      <c r="A448">
        <v>446</v>
      </c>
      <c r="B448">
        <v>17489170.34382163</v>
      </c>
      <c r="C448">
        <v>2439174.184064631</v>
      </c>
      <c r="D448">
        <v>5718260.598593105</v>
      </c>
      <c r="E448">
        <v>5597560.125996121</v>
      </c>
      <c r="F448">
        <v>990453.3475794324</v>
      </c>
      <c r="G448">
        <v>2743722.08758834</v>
      </c>
    </row>
    <row r="449" spans="1:7">
      <c r="A449">
        <v>447</v>
      </c>
      <c r="B449">
        <v>17489137.10452388</v>
      </c>
      <c r="C449">
        <v>2442262.140075716</v>
      </c>
      <c r="D449">
        <v>5717342.723749842</v>
      </c>
      <c r="E449">
        <v>5597560.125996121</v>
      </c>
      <c r="F449">
        <v>988893.460909424</v>
      </c>
      <c r="G449">
        <v>2743078.653792778</v>
      </c>
    </row>
    <row r="450" spans="1:7">
      <c r="A450">
        <v>448</v>
      </c>
      <c r="B450">
        <v>17489147.49761081</v>
      </c>
      <c r="C450">
        <v>2442138.757858991</v>
      </c>
      <c r="D450">
        <v>5717375.771100985</v>
      </c>
      <c r="E450">
        <v>5597560.125996121</v>
      </c>
      <c r="F450">
        <v>988964.9194239976</v>
      </c>
      <c r="G450">
        <v>2743107.923230713</v>
      </c>
    </row>
    <row r="451" spans="1:7">
      <c r="A451">
        <v>449</v>
      </c>
      <c r="B451">
        <v>17489133.91883711</v>
      </c>
      <c r="C451">
        <v>2442893.539454524</v>
      </c>
      <c r="D451">
        <v>5717077.49834781</v>
      </c>
      <c r="E451">
        <v>5597560.125996121</v>
      </c>
      <c r="F451">
        <v>988617.9859345708</v>
      </c>
      <c r="G451">
        <v>2742984.769104086</v>
      </c>
    </row>
    <row r="452" spans="1:7">
      <c r="A452">
        <v>450</v>
      </c>
      <c r="B452">
        <v>17489155.12695923</v>
      </c>
      <c r="C452">
        <v>2442795.256360614</v>
      </c>
      <c r="D452">
        <v>5717126.022551338</v>
      </c>
      <c r="E452">
        <v>5597560.125996121</v>
      </c>
      <c r="F452">
        <v>988663.715823778</v>
      </c>
      <c r="G452">
        <v>2743010.006227382</v>
      </c>
    </row>
    <row r="453" spans="1:7">
      <c r="A453">
        <v>451</v>
      </c>
      <c r="B453">
        <v>17489147.25257779</v>
      </c>
      <c r="C453">
        <v>2445039.708573728</v>
      </c>
      <c r="D453">
        <v>5716570.12623632</v>
      </c>
      <c r="E453">
        <v>5597560.125996121</v>
      </c>
      <c r="F453">
        <v>987451.2014974761</v>
      </c>
      <c r="G453">
        <v>2742526.090274147</v>
      </c>
    </row>
    <row r="454" spans="1:7">
      <c r="A454">
        <v>452</v>
      </c>
      <c r="B454">
        <v>17489155.18926175</v>
      </c>
      <c r="C454">
        <v>2444629.29844023</v>
      </c>
      <c r="D454">
        <v>5716476.311021336</v>
      </c>
      <c r="E454">
        <v>5597560.125996121</v>
      </c>
      <c r="F454">
        <v>987816.0913678069</v>
      </c>
      <c r="G454">
        <v>2742673.362436255</v>
      </c>
    </row>
    <row r="455" spans="1:7">
      <c r="A455">
        <v>453</v>
      </c>
      <c r="B455">
        <v>17489170.87983496</v>
      </c>
      <c r="C455">
        <v>2444934.687170725</v>
      </c>
      <c r="D455">
        <v>5716524.46062364</v>
      </c>
      <c r="E455">
        <v>5597560.125996121</v>
      </c>
      <c r="F455">
        <v>987586.5807647654</v>
      </c>
      <c r="G455">
        <v>2742565.025279706</v>
      </c>
    </row>
    <row r="456" spans="1:7">
      <c r="A456">
        <v>454</v>
      </c>
      <c r="B456">
        <v>17489139.90105785</v>
      </c>
      <c r="C456">
        <v>2441623.411345285</v>
      </c>
      <c r="D456">
        <v>5717523.073818586</v>
      </c>
      <c r="E456">
        <v>5597560.125996121</v>
      </c>
      <c r="F456">
        <v>989184.8793074274</v>
      </c>
      <c r="G456">
        <v>2743248.410590427</v>
      </c>
    </row>
    <row r="457" spans="1:7">
      <c r="A457">
        <v>455</v>
      </c>
      <c r="B457">
        <v>17489140.29530253</v>
      </c>
      <c r="C457">
        <v>2446124.574039898</v>
      </c>
      <c r="D457">
        <v>5716109.629452963</v>
      </c>
      <c r="E457">
        <v>5597560.125996121</v>
      </c>
      <c r="F457">
        <v>987044.5797080315</v>
      </c>
      <c r="G457">
        <v>2742301.38610551</v>
      </c>
    </row>
    <row r="458" spans="1:7">
      <c r="A458">
        <v>456</v>
      </c>
      <c r="B458">
        <v>17489169.78989699</v>
      </c>
      <c r="C458">
        <v>2442361.897605261</v>
      </c>
      <c r="D458">
        <v>5717270.349890823</v>
      </c>
      <c r="E458">
        <v>5597560.125996121</v>
      </c>
      <c r="F458">
        <v>988884.0474312168</v>
      </c>
      <c r="G458">
        <v>2743093.368973567</v>
      </c>
    </row>
    <row r="459" spans="1:7">
      <c r="A459">
        <v>457</v>
      </c>
      <c r="B459">
        <v>17489103.31350046</v>
      </c>
      <c r="C459">
        <v>2442400.332336834</v>
      </c>
      <c r="D459">
        <v>5717157.377643308</v>
      </c>
      <c r="E459">
        <v>5597560.125996121</v>
      </c>
      <c r="F459">
        <v>988903.1023815435</v>
      </c>
      <c r="G459">
        <v>2743082.375142653</v>
      </c>
    </row>
    <row r="460" spans="1:7">
      <c r="A460">
        <v>458</v>
      </c>
      <c r="B460">
        <v>17489120.65184917</v>
      </c>
      <c r="C460">
        <v>2441388.515029059</v>
      </c>
      <c r="D460">
        <v>5717456.743016067</v>
      </c>
      <c r="E460">
        <v>5597560.125996121</v>
      </c>
      <c r="F460">
        <v>989415.5654731678</v>
      </c>
      <c r="G460">
        <v>2743299.702334752</v>
      </c>
    </row>
    <row r="461" spans="1:7">
      <c r="A461">
        <v>459</v>
      </c>
      <c r="B461">
        <v>17489075.95339081</v>
      </c>
      <c r="C461">
        <v>2439714.875153342</v>
      </c>
      <c r="D461">
        <v>5717978.911484273</v>
      </c>
      <c r="E461">
        <v>5597560.125996121</v>
      </c>
      <c r="F461">
        <v>990215.6023613755</v>
      </c>
      <c r="G461">
        <v>2743606.438395695</v>
      </c>
    </row>
    <row r="462" spans="1:7">
      <c r="A462">
        <v>460</v>
      </c>
      <c r="B462">
        <v>17489084.22851135</v>
      </c>
      <c r="C462">
        <v>2439426.978810587</v>
      </c>
      <c r="D462">
        <v>5718071.401324316</v>
      </c>
      <c r="E462">
        <v>5597560.125996121</v>
      </c>
      <c r="F462">
        <v>990364.1965005822</v>
      </c>
      <c r="G462">
        <v>2743661.525879742</v>
      </c>
    </row>
    <row r="463" spans="1:7">
      <c r="A463">
        <v>461</v>
      </c>
      <c r="B463">
        <v>17489062.74298657</v>
      </c>
      <c r="C463">
        <v>2438217.519251933</v>
      </c>
      <c r="D463">
        <v>5718307.636060895</v>
      </c>
      <c r="E463">
        <v>5597560.125996121</v>
      </c>
      <c r="F463">
        <v>991029.2522750241</v>
      </c>
      <c r="G463">
        <v>2743948.2094026</v>
      </c>
    </row>
    <row r="464" spans="1:7">
      <c r="A464">
        <v>462</v>
      </c>
      <c r="B464">
        <v>17489084.75270381</v>
      </c>
      <c r="C464">
        <v>2438181.864580005</v>
      </c>
      <c r="D464">
        <v>5718337.133083794</v>
      </c>
      <c r="E464">
        <v>5597560.125996121</v>
      </c>
      <c r="F464">
        <v>991046.4169964239</v>
      </c>
      <c r="G464">
        <v>2743959.212047463</v>
      </c>
    </row>
    <row r="465" spans="1:7">
      <c r="A465">
        <v>463</v>
      </c>
      <c r="B465">
        <v>17489058.02581248</v>
      </c>
      <c r="C465">
        <v>2438921.680185721</v>
      </c>
      <c r="D465">
        <v>5717980.64111064</v>
      </c>
      <c r="E465">
        <v>5597560.125996121</v>
      </c>
      <c r="F465">
        <v>990771.4739144483</v>
      </c>
      <c r="G465">
        <v>2743824.10460555</v>
      </c>
    </row>
    <row r="466" spans="1:7">
      <c r="A466">
        <v>464</v>
      </c>
      <c r="B466">
        <v>17489078.52897671</v>
      </c>
      <c r="C466">
        <v>2440450.210641079</v>
      </c>
      <c r="D466">
        <v>5717484.267864052</v>
      </c>
      <c r="E466">
        <v>5597560.125996121</v>
      </c>
      <c r="F466">
        <v>990056.6443410902</v>
      </c>
      <c r="G466">
        <v>2743527.28013437</v>
      </c>
    </row>
    <row r="467" spans="1:7">
      <c r="A467">
        <v>465</v>
      </c>
      <c r="B467">
        <v>17489102.57582222</v>
      </c>
      <c r="C467">
        <v>2437522.21400233</v>
      </c>
      <c r="D467">
        <v>5718450.097503118</v>
      </c>
      <c r="E467">
        <v>5597560.125996121</v>
      </c>
      <c r="F467">
        <v>991463.4597602375</v>
      </c>
      <c r="G467">
        <v>2744106.678560414</v>
      </c>
    </row>
    <row r="468" spans="1:7">
      <c r="A468">
        <v>466</v>
      </c>
      <c r="B468">
        <v>17489050.34660985</v>
      </c>
      <c r="C468">
        <v>2439366.609323905</v>
      </c>
      <c r="D468">
        <v>5717792.766467458</v>
      </c>
      <c r="E468">
        <v>5597560.125996121</v>
      </c>
      <c r="F468">
        <v>990589.0826582551</v>
      </c>
      <c r="G468">
        <v>2743741.762164108</v>
      </c>
    </row>
    <row r="469" spans="1:7">
      <c r="A469">
        <v>467</v>
      </c>
      <c r="B469">
        <v>17489059.27468719</v>
      </c>
      <c r="C469">
        <v>2438358.59475966</v>
      </c>
      <c r="D469">
        <v>5718068.996994067</v>
      </c>
      <c r="E469">
        <v>5597560.125996121</v>
      </c>
      <c r="F469">
        <v>991105.0280046379</v>
      </c>
      <c r="G469">
        <v>2743966.528932707</v>
      </c>
    </row>
    <row r="470" spans="1:7">
      <c r="A470">
        <v>468</v>
      </c>
      <c r="B470">
        <v>17489058.78426198</v>
      </c>
      <c r="C470">
        <v>2441404.587316391</v>
      </c>
      <c r="D470">
        <v>5717052.282155802</v>
      </c>
      <c r="E470">
        <v>5597560.125996121</v>
      </c>
      <c r="F470">
        <v>989696.1873435196</v>
      </c>
      <c r="G470">
        <v>2743345.601450146</v>
      </c>
    </row>
    <row r="471" spans="1:7">
      <c r="A471">
        <v>469</v>
      </c>
      <c r="B471">
        <v>17489082.50213781</v>
      </c>
      <c r="C471">
        <v>2440826.046521777</v>
      </c>
      <c r="D471">
        <v>5717074.470494443</v>
      </c>
      <c r="E471">
        <v>5597560.125996121</v>
      </c>
      <c r="F471">
        <v>990097.9974202891</v>
      </c>
      <c r="G471">
        <v>2743523.861705176</v>
      </c>
    </row>
    <row r="472" spans="1:7">
      <c r="A472">
        <v>470</v>
      </c>
      <c r="B472">
        <v>17489052.34400656</v>
      </c>
      <c r="C472">
        <v>2439737.999910621</v>
      </c>
      <c r="D472">
        <v>5717652.145896229</v>
      </c>
      <c r="E472">
        <v>5597560.125996121</v>
      </c>
      <c r="F472">
        <v>990430.351180388</v>
      </c>
      <c r="G472">
        <v>2743671.721023197</v>
      </c>
    </row>
    <row r="473" spans="1:7">
      <c r="A473">
        <v>471</v>
      </c>
      <c r="B473">
        <v>17489011.25030017</v>
      </c>
      <c r="C473">
        <v>2439969.223285649</v>
      </c>
      <c r="D473">
        <v>5717638.16661419</v>
      </c>
      <c r="E473">
        <v>5597560.125996121</v>
      </c>
      <c r="F473">
        <v>990277.7836318291</v>
      </c>
      <c r="G473">
        <v>2743565.950772381</v>
      </c>
    </row>
    <row r="474" spans="1:7">
      <c r="A474">
        <v>472</v>
      </c>
      <c r="B474">
        <v>17489061.61459806</v>
      </c>
      <c r="C474">
        <v>2440414.9076736</v>
      </c>
      <c r="D474">
        <v>5717612.483551882</v>
      </c>
      <c r="E474">
        <v>5597560.125996121</v>
      </c>
      <c r="F474">
        <v>989989.2133951528</v>
      </c>
      <c r="G474">
        <v>2743484.883981307</v>
      </c>
    </row>
    <row r="475" spans="1:7">
      <c r="A475">
        <v>473</v>
      </c>
      <c r="B475">
        <v>17489045.60678181</v>
      </c>
      <c r="C475">
        <v>2439019.392378184</v>
      </c>
      <c r="D475">
        <v>5717985.699191314</v>
      </c>
      <c r="E475">
        <v>5597560.125996121</v>
      </c>
      <c r="F475">
        <v>990716.9483063407</v>
      </c>
      <c r="G475">
        <v>2743763.440909848</v>
      </c>
    </row>
    <row r="476" spans="1:7">
      <c r="A476">
        <v>474</v>
      </c>
      <c r="B476">
        <v>17489017.57532477</v>
      </c>
      <c r="C476">
        <v>2440801.476986183</v>
      </c>
      <c r="D476">
        <v>5717350.330948507</v>
      </c>
      <c r="E476">
        <v>5597560.125996121</v>
      </c>
      <c r="F476">
        <v>989892.5818721863</v>
      </c>
      <c r="G476">
        <v>2743413.059521776</v>
      </c>
    </row>
    <row r="477" spans="1:7">
      <c r="A477">
        <v>475</v>
      </c>
      <c r="B477">
        <v>17489043.46622039</v>
      </c>
      <c r="C477">
        <v>2439859.260051579</v>
      </c>
      <c r="D477">
        <v>5717629.38672349</v>
      </c>
      <c r="E477">
        <v>5597560.125996121</v>
      </c>
      <c r="F477">
        <v>990400.1879016863</v>
      </c>
      <c r="G477">
        <v>2743594.50554751</v>
      </c>
    </row>
    <row r="478" spans="1:7">
      <c r="A478">
        <v>476</v>
      </c>
      <c r="B478">
        <v>17489042.76029287</v>
      </c>
      <c r="C478">
        <v>2440215.096552968</v>
      </c>
      <c r="D478">
        <v>5717597.554415257</v>
      </c>
      <c r="E478">
        <v>5597560.125996121</v>
      </c>
      <c r="F478">
        <v>990147.3479955805</v>
      </c>
      <c r="G478">
        <v>2743522.635332937</v>
      </c>
    </row>
    <row r="479" spans="1:7">
      <c r="A479">
        <v>477</v>
      </c>
      <c r="B479">
        <v>17489013.19235728</v>
      </c>
      <c r="C479">
        <v>2438253.843800637</v>
      </c>
      <c r="D479">
        <v>5718120.490499965</v>
      </c>
      <c r="E479">
        <v>5597560.125996121</v>
      </c>
      <c r="F479">
        <v>991193.2608554283</v>
      </c>
      <c r="G479">
        <v>2743885.471205124</v>
      </c>
    </row>
    <row r="480" spans="1:7">
      <c r="A480">
        <v>478</v>
      </c>
      <c r="B480">
        <v>17489044.05890337</v>
      </c>
      <c r="C480">
        <v>2438072.885015768</v>
      </c>
      <c r="D480">
        <v>5718196.123215292</v>
      </c>
      <c r="E480">
        <v>5597560.125996121</v>
      </c>
      <c r="F480">
        <v>991251.3714441879</v>
      </c>
      <c r="G480">
        <v>2743963.553231999</v>
      </c>
    </row>
    <row r="481" spans="1:7">
      <c r="A481">
        <v>479</v>
      </c>
      <c r="B481">
        <v>17488993.53936411</v>
      </c>
      <c r="C481">
        <v>2440389.853462837</v>
      </c>
      <c r="D481">
        <v>5717495.971929316</v>
      </c>
      <c r="E481">
        <v>5597560.125996121</v>
      </c>
      <c r="F481">
        <v>990081.5899951502</v>
      </c>
      <c r="G481">
        <v>2743465.997980693</v>
      </c>
    </row>
    <row r="482" spans="1:7">
      <c r="A482">
        <v>480</v>
      </c>
      <c r="B482">
        <v>17489007.45017086</v>
      </c>
      <c r="C482">
        <v>2439450.460936836</v>
      </c>
      <c r="D482">
        <v>5717721.00443439</v>
      </c>
      <c r="E482">
        <v>5597560.125996121</v>
      </c>
      <c r="F482">
        <v>990603.5608519121</v>
      </c>
      <c r="G482">
        <v>2743672.297951598</v>
      </c>
    </row>
    <row r="483" spans="1:7">
      <c r="A483">
        <v>481</v>
      </c>
      <c r="B483">
        <v>17488973.2693177</v>
      </c>
      <c r="C483">
        <v>2441438.727961138</v>
      </c>
      <c r="D483">
        <v>5717237.591608342</v>
      </c>
      <c r="E483">
        <v>5597560.125996121</v>
      </c>
      <c r="F483">
        <v>989506.5062974787</v>
      </c>
      <c r="G483">
        <v>2743230.317454619</v>
      </c>
    </row>
    <row r="484" spans="1:7">
      <c r="A484">
        <v>482</v>
      </c>
      <c r="B484">
        <v>17488992.97437749</v>
      </c>
      <c r="C484">
        <v>2442135.907457378</v>
      </c>
      <c r="D484">
        <v>5716993.477034584</v>
      </c>
      <c r="E484">
        <v>5597560.125996121</v>
      </c>
      <c r="F484">
        <v>989195.3681394908</v>
      </c>
      <c r="G484">
        <v>2743108.095749917</v>
      </c>
    </row>
    <row r="485" spans="1:7">
      <c r="A485">
        <v>483</v>
      </c>
      <c r="B485">
        <v>17488956.34753567</v>
      </c>
      <c r="C485">
        <v>2444572.607658672</v>
      </c>
      <c r="D485">
        <v>5716298.775656597</v>
      </c>
      <c r="E485">
        <v>5597560.125996121</v>
      </c>
      <c r="F485">
        <v>987967.9709898109</v>
      </c>
      <c r="G485">
        <v>2742556.867234464</v>
      </c>
    </row>
    <row r="486" spans="1:7">
      <c r="A486">
        <v>484</v>
      </c>
      <c r="B486">
        <v>17488966.51153768</v>
      </c>
      <c r="C486">
        <v>2442808.55235409</v>
      </c>
      <c r="D486">
        <v>5716917.46583431</v>
      </c>
      <c r="E486">
        <v>5597560.125996121</v>
      </c>
      <c r="F486">
        <v>988798.2074665144</v>
      </c>
      <c r="G486">
        <v>2742882.159886643</v>
      </c>
    </row>
    <row r="487" spans="1:7">
      <c r="A487">
        <v>485</v>
      </c>
      <c r="B487">
        <v>17488975.77678254</v>
      </c>
      <c r="C487">
        <v>2445187.892371544</v>
      </c>
      <c r="D487">
        <v>5716036.880633383</v>
      </c>
      <c r="E487">
        <v>5597560.125996121</v>
      </c>
      <c r="F487">
        <v>987745.0429548471</v>
      </c>
      <c r="G487">
        <v>2742445.834826642</v>
      </c>
    </row>
    <row r="488" spans="1:7">
      <c r="A488">
        <v>486</v>
      </c>
      <c r="B488">
        <v>17488962.08529429</v>
      </c>
      <c r="C488">
        <v>2445768.3515882</v>
      </c>
      <c r="D488">
        <v>5715884.563442133</v>
      </c>
      <c r="E488">
        <v>5597560.125996121</v>
      </c>
      <c r="F488">
        <v>987437.6776172282</v>
      </c>
      <c r="G488">
        <v>2742311.366650602</v>
      </c>
    </row>
    <row r="489" spans="1:7">
      <c r="A489">
        <v>487</v>
      </c>
      <c r="B489">
        <v>17488979.59356536</v>
      </c>
      <c r="C489">
        <v>2443517.056652235</v>
      </c>
      <c r="D489">
        <v>5716667.163237805</v>
      </c>
      <c r="E489">
        <v>5597560.125996121</v>
      </c>
      <c r="F489">
        <v>988464.3386602214</v>
      </c>
      <c r="G489">
        <v>2742770.90901897</v>
      </c>
    </row>
    <row r="490" spans="1:7">
      <c r="A490">
        <v>488</v>
      </c>
      <c r="B490">
        <v>17488961.09775437</v>
      </c>
      <c r="C490">
        <v>2445426.960883103</v>
      </c>
      <c r="D490">
        <v>5716071.382673476</v>
      </c>
      <c r="E490">
        <v>5597560.125996121</v>
      </c>
      <c r="F490">
        <v>987524.8778714807</v>
      </c>
      <c r="G490">
        <v>2742377.750330194</v>
      </c>
    </row>
    <row r="491" spans="1:7">
      <c r="A491">
        <v>489</v>
      </c>
      <c r="B491">
        <v>17488974.688901</v>
      </c>
      <c r="C491">
        <v>2443183.544666894</v>
      </c>
      <c r="D491">
        <v>5716731.520299554</v>
      </c>
      <c r="E491">
        <v>5597560.125996121</v>
      </c>
      <c r="F491">
        <v>988656.5686373411</v>
      </c>
      <c r="G491">
        <v>2742842.929301089</v>
      </c>
    </row>
    <row r="492" spans="1:7">
      <c r="A492">
        <v>490</v>
      </c>
      <c r="B492">
        <v>17488971.10702378</v>
      </c>
      <c r="C492">
        <v>2445513.838049488</v>
      </c>
      <c r="D492">
        <v>5716009.396437591</v>
      </c>
      <c r="E492">
        <v>5597560.125996121</v>
      </c>
      <c r="F492">
        <v>987509.8337881545</v>
      </c>
      <c r="G492">
        <v>2742377.912752427</v>
      </c>
    </row>
    <row r="493" spans="1:7">
      <c r="A493">
        <v>491</v>
      </c>
      <c r="B493">
        <v>17488969.70181087</v>
      </c>
      <c r="C493">
        <v>2446591.585214207</v>
      </c>
      <c r="D493">
        <v>5715668.421056009</v>
      </c>
      <c r="E493">
        <v>5597560.125996121</v>
      </c>
      <c r="F493">
        <v>986998.4623647996</v>
      </c>
      <c r="G493">
        <v>2742151.107179735</v>
      </c>
    </row>
    <row r="494" spans="1:7">
      <c r="A494">
        <v>492</v>
      </c>
      <c r="B494">
        <v>17488959.93021853</v>
      </c>
      <c r="C494">
        <v>2445299.89869947</v>
      </c>
      <c r="D494">
        <v>5716133.994619693</v>
      </c>
      <c r="E494">
        <v>5597560.125996121</v>
      </c>
      <c r="F494">
        <v>987575.2099906699</v>
      </c>
      <c r="G494">
        <v>2742390.700912572</v>
      </c>
    </row>
    <row r="495" spans="1:7">
      <c r="A495">
        <v>493</v>
      </c>
      <c r="B495">
        <v>17488984.12646342</v>
      </c>
      <c r="C495">
        <v>2445011.059234819</v>
      </c>
      <c r="D495">
        <v>5716218.215908923</v>
      </c>
      <c r="E495">
        <v>5597560.125996121</v>
      </c>
      <c r="F495">
        <v>987745.0951619442</v>
      </c>
      <c r="G495">
        <v>2742449.630161609</v>
      </c>
    </row>
    <row r="496" spans="1:7">
      <c r="A496">
        <v>494</v>
      </c>
      <c r="B496">
        <v>17488968.5807244</v>
      </c>
      <c r="C496">
        <v>2444854.872043654</v>
      </c>
      <c r="D496">
        <v>5716160.057102577</v>
      </c>
      <c r="E496">
        <v>5597560.125996121</v>
      </c>
      <c r="F496">
        <v>987881.0503115439</v>
      </c>
      <c r="G496">
        <v>2742512.475270499</v>
      </c>
    </row>
    <row r="497" spans="1:7">
      <c r="A497">
        <v>495</v>
      </c>
      <c r="B497">
        <v>17488987.97571699</v>
      </c>
      <c r="C497">
        <v>2443220.696116683</v>
      </c>
      <c r="D497">
        <v>5716752.268206808</v>
      </c>
      <c r="E497">
        <v>5597560.125996121</v>
      </c>
      <c r="F497">
        <v>988641.3532790091</v>
      </c>
      <c r="G497">
        <v>2742813.532118368</v>
      </c>
    </row>
    <row r="498" spans="1:7">
      <c r="A498">
        <v>496</v>
      </c>
      <c r="B498">
        <v>17488974.00293627</v>
      </c>
      <c r="C498">
        <v>2445226.109477156</v>
      </c>
      <c r="D498">
        <v>5716069.863027485</v>
      </c>
      <c r="E498">
        <v>5597560.125996121</v>
      </c>
      <c r="F498">
        <v>987685.6931049797</v>
      </c>
      <c r="G498">
        <v>2742432.211330526</v>
      </c>
    </row>
    <row r="499" spans="1:7">
      <c r="A499">
        <v>497</v>
      </c>
      <c r="B499">
        <v>17488948.16285411</v>
      </c>
      <c r="C499">
        <v>2445793.219589875</v>
      </c>
      <c r="D499">
        <v>5715643.873670933</v>
      </c>
      <c r="E499">
        <v>5597560.125996121</v>
      </c>
      <c r="F499">
        <v>987579.6496777156</v>
      </c>
      <c r="G499">
        <v>2742371.293919459</v>
      </c>
    </row>
    <row r="500" spans="1:7">
      <c r="A500">
        <v>498</v>
      </c>
      <c r="B500">
        <v>17488947.69792387</v>
      </c>
      <c r="C500">
        <v>2444490.328255766</v>
      </c>
      <c r="D500">
        <v>5716139.246122195</v>
      </c>
      <c r="E500">
        <v>5597560.125996121</v>
      </c>
      <c r="F500">
        <v>988133.521138633</v>
      </c>
      <c r="G500">
        <v>2742624.47641115</v>
      </c>
    </row>
    <row r="501" spans="1:7">
      <c r="A501">
        <v>499</v>
      </c>
      <c r="B501">
        <v>17488974.72798717</v>
      </c>
      <c r="C501">
        <v>2449034.359794876</v>
      </c>
      <c r="D501">
        <v>5714592.178666613</v>
      </c>
      <c r="E501">
        <v>5597560.125996121</v>
      </c>
      <c r="F501">
        <v>986061.5579360401</v>
      </c>
      <c r="G501">
        <v>2741726.505593521</v>
      </c>
    </row>
    <row r="502" spans="1:7">
      <c r="A502">
        <v>500</v>
      </c>
      <c r="B502">
        <v>17488952.14189755</v>
      </c>
      <c r="C502">
        <v>2444018.897509021</v>
      </c>
      <c r="D502">
        <v>5716322.860892709</v>
      </c>
      <c r="E502">
        <v>5597560.125996121</v>
      </c>
      <c r="F502">
        <v>988335.9580602641</v>
      </c>
      <c r="G502">
        <v>2742714.299439434</v>
      </c>
    </row>
    <row r="503" spans="1:7">
      <c r="A503">
        <v>501</v>
      </c>
      <c r="B503">
        <v>17488963.93026276</v>
      </c>
      <c r="C503">
        <v>2443851.603340983</v>
      </c>
      <c r="D503">
        <v>5716417.138679477</v>
      </c>
      <c r="E503">
        <v>5597560.125996121</v>
      </c>
      <c r="F503">
        <v>988396.9273628943</v>
      </c>
      <c r="G503">
        <v>2742738.134883288</v>
      </c>
    </row>
    <row r="504" spans="1:7">
      <c r="A504">
        <v>502</v>
      </c>
      <c r="B504">
        <v>17488967.57096805</v>
      </c>
      <c r="C504">
        <v>2444551.24482654</v>
      </c>
      <c r="D504">
        <v>5716088.520283354</v>
      </c>
      <c r="E504">
        <v>5597560.125996121</v>
      </c>
      <c r="F504">
        <v>988133.7894214194</v>
      </c>
      <c r="G504">
        <v>2742633.890440621</v>
      </c>
    </row>
    <row r="505" spans="1:7">
      <c r="A505">
        <v>503</v>
      </c>
      <c r="B505">
        <v>17488969.88477609</v>
      </c>
      <c r="C505">
        <v>2443500.870799482</v>
      </c>
      <c r="D505">
        <v>5716456.825199071</v>
      </c>
      <c r="E505">
        <v>5597560.125996121</v>
      </c>
      <c r="F505">
        <v>988605.8764138256</v>
      </c>
      <c r="G505">
        <v>2742846.186367585</v>
      </c>
    </row>
    <row r="506" spans="1:7">
      <c r="A506">
        <v>504</v>
      </c>
      <c r="B506">
        <v>17488970.85846065</v>
      </c>
      <c r="C506">
        <v>2444970.270454133</v>
      </c>
      <c r="D506">
        <v>5715981.716567867</v>
      </c>
      <c r="E506">
        <v>5597560.125996121</v>
      </c>
      <c r="F506">
        <v>987916.3306366029</v>
      </c>
      <c r="G506">
        <v>2742542.414805928</v>
      </c>
    </row>
    <row r="507" spans="1:7">
      <c r="A507">
        <v>505</v>
      </c>
      <c r="B507">
        <v>17488908.61042433</v>
      </c>
      <c r="C507">
        <v>2443831.801097644</v>
      </c>
      <c r="D507">
        <v>5716342.286531786</v>
      </c>
      <c r="E507">
        <v>5597560.125996121</v>
      </c>
      <c r="F507">
        <v>988459.6243721453</v>
      </c>
      <c r="G507">
        <v>2742714.772426634</v>
      </c>
    </row>
    <row r="508" spans="1:7">
      <c r="A508">
        <v>506</v>
      </c>
      <c r="B508">
        <v>17488909.83342667</v>
      </c>
      <c r="C508">
        <v>2445663.601306399</v>
      </c>
      <c r="D508">
        <v>5715860.321392161</v>
      </c>
      <c r="E508">
        <v>5597560.125996121</v>
      </c>
      <c r="F508">
        <v>987487.4680618526</v>
      </c>
      <c r="G508">
        <v>2742338.316670131</v>
      </c>
    </row>
    <row r="509" spans="1:7">
      <c r="A509">
        <v>507</v>
      </c>
      <c r="B509">
        <v>17489009.29581248</v>
      </c>
      <c r="C509">
        <v>2442248.723444591</v>
      </c>
      <c r="D509">
        <v>5716977.082364832</v>
      </c>
      <c r="E509">
        <v>5597560.125996121</v>
      </c>
      <c r="F509">
        <v>989185.7171185089</v>
      </c>
      <c r="G509">
        <v>2743037.646888427</v>
      </c>
    </row>
    <row r="510" spans="1:7">
      <c r="A510">
        <v>508</v>
      </c>
      <c r="B510">
        <v>17488927.8806738</v>
      </c>
      <c r="C510">
        <v>2443064.261416786</v>
      </c>
      <c r="D510">
        <v>5716619.514880069</v>
      </c>
      <c r="E510">
        <v>5597560.125996121</v>
      </c>
      <c r="F510">
        <v>988823.129856376</v>
      </c>
      <c r="G510">
        <v>2742860.848524447</v>
      </c>
    </row>
    <row r="511" spans="1:7">
      <c r="A511">
        <v>509</v>
      </c>
      <c r="B511">
        <v>17488945.0184354</v>
      </c>
      <c r="C511">
        <v>2444827.444533824</v>
      </c>
      <c r="D511">
        <v>5716074.07070906</v>
      </c>
      <c r="E511">
        <v>5597560.125996121</v>
      </c>
      <c r="F511">
        <v>987968.4727618053</v>
      </c>
      <c r="G511">
        <v>2742514.904434585</v>
      </c>
    </row>
    <row r="512" spans="1:7">
      <c r="A512">
        <v>510</v>
      </c>
      <c r="B512">
        <v>17488919.10048286</v>
      </c>
      <c r="C512">
        <v>2444158.792177286</v>
      </c>
      <c r="D512">
        <v>5716282.521353014</v>
      </c>
      <c r="E512">
        <v>5597560.125996121</v>
      </c>
      <c r="F512">
        <v>988268.6919610442</v>
      </c>
      <c r="G512">
        <v>2742648.968995395</v>
      </c>
    </row>
    <row r="513" spans="1:7">
      <c r="A513">
        <v>511</v>
      </c>
      <c r="B513">
        <v>17488920.32302684</v>
      </c>
      <c r="C513">
        <v>2442027.546888318</v>
      </c>
      <c r="D513">
        <v>5716777.188891673</v>
      </c>
      <c r="E513">
        <v>5597560.125996121</v>
      </c>
      <c r="F513">
        <v>989447.9405148668</v>
      </c>
      <c r="G513">
        <v>2743107.520735856</v>
      </c>
    </row>
    <row r="514" spans="1:7">
      <c r="A514">
        <v>512</v>
      </c>
      <c r="B514">
        <v>17488911.93704896</v>
      </c>
      <c r="C514">
        <v>2443127.497145525</v>
      </c>
      <c r="D514">
        <v>5716531.245713417</v>
      </c>
      <c r="E514">
        <v>5597560.125996121</v>
      </c>
      <c r="F514">
        <v>988823.6094183463</v>
      </c>
      <c r="G514">
        <v>2742869.458775554</v>
      </c>
    </row>
    <row r="515" spans="1:7">
      <c r="A515">
        <v>513</v>
      </c>
      <c r="B515">
        <v>17488902.19079068</v>
      </c>
      <c r="C515">
        <v>2444930.057866035</v>
      </c>
      <c r="D515">
        <v>5715922.658225015</v>
      </c>
      <c r="E515">
        <v>5597560.125996121</v>
      </c>
      <c r="F515">
        <v>988020.5807394572</v>
      </c>
      <c r="G515">
        <v>2742468.767964046</v>
      </c>
    </row>
    <row r="516" spans="1:7">
      <c r="A516">
        <v>514</v>
      </c>
      <c r="B516">
        <v>17488903.72784099</v>
      </c>
      <c r="C516">
        <v>2445978.838944701</v>
      </c>
      <c r="D516">
        <v>5715569.690469155</v>
      </c>
      <c r="E516">
        <v>5597560.125996121</v>
      </c>
      <c r="F516">
        <v>987523.0583312098</v>
      </c>
      <c r="G516">
        <v>2742272.014099801</v>
      </c>
    </row>
    <row r="517" spans="1:7">
      <c r="A517">
        <v>515</v>
      </c>
      <c r="B517">
        <v>17488923.32123092</v>
      </c>
      <c r="C517">
        <v>2445553.309579736</v>
      </c>
      <c r="D517">
        <v>5715656.070896882</v>
      </c>
      <c r="E517">
        <v>5597560.125996121</v>
      </c>
      <c r="F517">
        <v>987794.9800443823</v>
      </c>
      <c r="G517">
        <v>2742358.834713799</v>
      </c>
    </row>
    <row r="518" spans="1:7">
      <c r="A518">
        <v>516</v>
      </c>
      <c r="B518">
        <v>17488919.78704621</v>
      </c>
      <c r="C518">
        <v>2445542.285993409</v>
      </c>
      <c r="D518">
        <v>5715735.516698534</v>
      </c>
      <c r="E518">
        <v>5597560.125996121</v>
      </c>
      <c r="F518">
        <v>987738.3880369115</v>
      </c>
      <c r="G518">
        <v>2742343.470321234</v>
      </c>
    </row>
    <row r="519" spans="1:7">
      <c r="A519">
        <v>517</v>
      </c>
      <c r="B519">
        <v>17488903.61516128</v>
      </c>
      <c r="C519">
        <v>2444083.564337706</v>
      </c>
      <c r="D519">
        <v>5716243.522341535</v>
      </c>
      <c r="E519">
        <v>5597560.125996121</v>
      </c>
      <c r="F519">
        <v>988398.024551374</v>
      </c>
      <c r="G519">
        <v>2742618.37793455</v>
      </c>
    </row>
    <row r="520" spans="1:7">
      <c r="A520">
        <v>518</v>
      </c>
      <c r="B520">
        <v>17488918.10018487</v>
      </c>
      <c r="C520">
        <v>2445616.059886053</v>
      </c>
      <c r="D520">
        <v>5715689.85635546</v>
      </c>
      <c r="E520">
        <v>5597560.125996121</v>
      </c>
      <c r="F520">
        <v>987716.0084595858</v>
      </c>
      <c r="G520">
        <v>2742336.049487645</v>
      </c>
    </row>
    <row r="521" spans="1:7">
      <c r="A521">
        <v>519</v>
      </c>
      <c r="B521">
        <v>17488910.0884647</v>
      </c>
      <c r="C521">
        <v>2443653.69735131</v>
      </c>
      <c r="D521">
        <v>5716269.54127383</v>
      </c>
      <c r="E521">
        <v>5597560.125996121</v>
      </c>
      <c r="F521">
        <v>988690.9424871488</v>
      </c>
      <c r="G521">
        <v>2742735.781356286</v>
      </c>
    </row>
    <row r="522" spans="1:7">
      <c r="A522">
        <v>520</v>
      </c>
      <c r="B522">
        <v>17488909.43660933</v>
      </c>
      <c r="C522">
        <v>2443399.543687955</v>
      </c>
      <c r="D522">
        <v>5716389.67425018</v>
      </c>
      <c r="E522">
        <v>5597560.125996121</v>
      </c>
      <c r="F522">
        <v>988771.6648037003</v>
      </c>
      <c r="G522">
        <v>2742788.427871371</v>
      </c>
    </row>
    <row r="523" spans="1:7">
      <c r="A523">
        <v>521</v>
      </c>
      <c r="B523">
        <v>17488914.48888808</v>
      </c>
      <c r="C523">
        <v>2442596.465196149</v>
      </c>
      <c r="D523">
        <v>5716615.725611427</v>
      </c>
      <c r="E523">
        <v>5597560.125996121</v>
      </c>
      <c r="F523">
        <v>989163.5698427907</v>
      </c>
      <c r="G523">
        <v>2742978.602241589</v>
      </c>
    </row>
    <row r="524" spans="1:7">
      <c r="A524">
        <v>522</v>
      </c>
      <c r="B524">
        <v>17488923.13875884</v>
      </c>
      <c r="C524">
        <v>2445096.310172143</v>
      </c>
      <c r="D524">
        <v>5715834.021346752</v>
      </c>
      <c r="E524">
        <v>5597560.125996121</v>
      </c>
      <c r="F524">
        <v>987984.8382470522</v>
      </c>
      <c r="G524">
        <v>2742447.842996778</v>
      </c>
    </row>
    <row r="525" spans="1:7">
      <c r="A525">
        <v>523</v>
      </c>
      <c r="B525">
        <v>17488930.66721534</v>
      </c>
      <c r="C525">
        <v>2445639.096616411</v>
      </c>
      <c r="D525">
        <v>5715784.366870992</v>
      </c>
      <c r="E525">
        <v>5597560.125996121</v>
      </c>
      <c r="F525">
        <v>987626.7747755466</v>
      </c>
      <c r="G525">
        <v>2742320.302956263</v>
      </c>
    </row>
    <row r="526" spans="1:7">
      <c r="A526">
        <v>524</v>
      </c>
      <c r="B526">
        <v>17488901.5054196</v>
      </c>
      <c r="C526">
        <v>2446683.677824373</v>
      </c>
      <c r="D526">
        <v>5715335.141951691</v>
      </c>
      <c r="E526">
        <v>5597560.125996121</v>
      </c>
      <c r="F526">
        <v>987207.2503627582</v>
      </c>
      <c r="G526">
        <v>2742115.309284659</v>
      </c>
    </row>
    <row r="527" spans="1:7">
      <c r="A527">
        <v>525</v>
      </c>
      <c r="B527">
        <v>17488923.70327347</v>
      </c>
      <c r="C527">
        <v>2449618.741018903</v>
      </c>
      <c r="D527">
        <v>5714298.64338058</v>
      </c>
      <c r="E527">
        <v>5597560.125996121</v>
      </c>
      <c r="F527">
        <v>985909.1153779156</v>
      </c>
      <c r="G527">
        <v>2741537.077499948</v>
      </c>
    </row>
    <row r="528" spans="1:7">
      <c r="A528">
        <v>526</v>
      </c>
      <c r="B528">
        <v>17488915.36640612</v>
      </c>
      <c r="C528">
        <v>2446932.720096445</v>
      </c>
      <c r="D528">
        <v>5715274.596715332</v>
      </c>
      <c r="E528">
        <v>5597560.125996121</v>
      </c>
      <c r="F528">
        <v>987071.8100084572</v>
      </c>
      <c r="G528">
        <v>2742076.113589762</v>
      </c>
    </row>
    <row r="529" spans="1:7">
      <c r="A529">
        <v>527</v>
      </c>
      <c r="B529">
        <v>17488930.70447494</v>
      </c>
      <c r="C529">
        <v>2448966.646280354</v>
      </c>
      <c r="D529">
        <v>5714526.793020261</v>
      </c>
      <c r="E529">
        <v>5597560.125996121</v>
      </c>
      <c r="F529">
        <v>986180.0125976793</v>
      </c>
      <c r="G529">
        <v>2741697.12658052</v>
      </c>
    </row>
    <row r="530" spans="1:7">
      <c r="A530">
        <v>528</v>
      </c>
      <c r="B530">
        <v>17488908.34871153</v>
      </c>
      <c r="C530">
        <v>2446700.934273926</v>
      </c>
      <c r="D530">
        <v>5715267.617017523</v>
      </c>
      <c r="E530">
        <v>5597560.125996121</v>
      </c>
      <c r="F530">
        <v>987247.1786479376</v>
      </c>
      <c r="G530">
        <v>2742132.492776021</v>
      </c>
    </row>
    <row r="531" spans="1:7">
      <c r="A531">
        <v>529</v>
      </c>
      <c r="B531">
        <v>17488903.28582319</v>
      </c>
      <c r="C531">
        <v>2446075.331077024</v>
      </c>
      <c r="D531">
        <v>5715558.130642559</v>
      </c>
      <c r="E531">
        <v>5597560.125996121</v>
      </c>
      <c r="F531">
        <v>987475.7768738765</v>
      </c>
      <c r="G531">
        <v>2742233.921233608</v>
      </c>
    </row>
    <row r="532" spans="1:7">
      <c r="A532">
        <v>530</v>
      </c>
      <c r="B532">
        <v>17488904.3835745</v>
      </c>
      <c r="C532">
        <v>2444660.545292155</v>
      </c>
      <c r="D532">
        <v>5715998.972654193</v>
      </c>
      <c r="E532">
        <v>5597560.125996121</v>
      </c>
      <c r="F532">
        <v>988182.880154483</v>
      </c>
      <c r="G532">
        <v>2742501.859477554</v>
      </c>
    </row>
    <row r="533" spans="1:7">
      <c r="A533">
        <v>531</v>
      </c>
      <c r="B533">
        <v>17488900.78898812</v>
      </c>
      <c r="C533">
        <v>2446742.346727648</v>
      </c>
      <c r="D533">
        <v>5715297.849919192</v>
      </c>
      <c r="E533">
        <v>5597560.125996121</v>
      </c>
      <c r="F533">
        <v>987189.9353817601</v>
      </c>
      <c r="G533">
        <v>2742110.530963399</v>
      </c>
    </row>
    <row r="534" spans="1:7">
      <c r="A534">
        <v>532</v>
      </c>
      <c r="B534">
        <v>17488902.39766083</v>
      </c>
      <c r="C534">
        <v>2446580.683831705</v>
      </c>
      <c r="D534">
        <v>5715494.621578173</v>
      </c>
      <c r="E534">
        <v>5597560.125996121</v>
      </c>
      <c r="F534">
        <v>987159.1783623404</v>
      </c>
      <c r="G534">
        <v>2742107.787892494</v>
      </c>
    </row>
    <row r="535" spans="1:7">
      <c r="A535">
        <v>533</v>
      </c>
      <c r="B535">
        <v>17488902.88678127</v>
      </c>
      <c r="C535">
        <v>2446815.089963143</v>
      </c>
      <c r="D535">
        <v>5715256.145960041</v>
      </c>
      <c r="E535">
        <v>5597560.125996121</v>
      </c>
      <c r="F535">
        <v>987168.214013865</v>
      </c>
      <c r="G535">
        <v>2742103.310848099</v>
      </c>
    </row>
    <row r="536" spans="1:7">
      <c r="A536">
        <v>534</v>
      </c>
      <c r="B536">
        <v>17488907.95341051</v>
      </c>
      <c r="C536">
        <v>2446023.98145802</v>
      </c>
      <c r="D536">
        <v>5715551.548024904</v>
      </c>
      <c r="E536">
        <v>5597560.125996121</v>
      </c>
      <c r="F536">
        <v>987515.8420311246</v>
      </c>
      <c r="G536">
        <v>2742256.455900343</v>
      </c>
    </row>
    <row r="537" spans="1:7">
      <c r="A537">
        <v>535</v>
      </c>
      <c r="B537">
        <v>17488903.61983196</v>
      </c>
      <c r="C537">
        <v>2446891.490004747</v>
      </c>
      <c r="D537">
        <v>5715260.363143868</v>
      </c>
      <c r="E537">
        <v>5597560.125996121</v>
      </c>
      <c r="F537">
        <v>987114.157282645</v>
      </c>
      <c r="G537">
        <v>2742077.483404575</v>
      </c>
    </row>
    <row r="538" spans="1:7">
      <c r="A538">
        <v>536</v>
      </c>
      <c r="B538">
        <v>17488908.98026314</v>
      </c>
      <c r="C538">
        <v>2446885.42426898</v>
      </c>
      <c r="D538">
        <v>5715247.32898973</v>
      </c>
      <c r="E538">
        <v>5597560.125996121</v>
      </c>
      <c r="F538">
        <v>987121.8112371957</v>
      </c>
      <c r="G538">
        <v>2742094.289771116</v>
      </c>
    </row>
    <row r="539" spans="1:7">
      <c r="A539">
        <v>537</v>
      </c>
      <c r="B539">
        <v>17488900.7632039</v>
      </c>
      <c r="C539">
        <v>2447210.958348519</v>
      </c>
      <c r="D539">
        <v>5715117.339599196</v>
      </c>
      <c r="E539">
        <v>5597560.125996121</v>
      </c>
      <c r="F539">
        <v>986993.9755347316</v>
      </c>
      <c r="G539">
        <v>2742018.363725326</v>
      </c>
    </row>
    <row r="540" spans="1:7">
      <c r="A540">
        <v>538</v>
      </c>
      <c r="B540">
        <v>17488913.86385833</v>
      </c>
      <c r="C540">
        <v>2446607.377237205</v>
      </c>
      <c r="D540">
        <v>5715355.520613396</v>
      </c>
      <c r="E540">
        <v>5597560.125996121</v>
      </c>
      <c r="F540">
        <v>987260.9171779361</v>
      </c>
      <c r="G540">
        <v>2742129.922833671</v>
      </c>
    </row>
    <row r="541" spans="1:7">
      <c r="A541">
        <v>539</v>
      </c>
      <c r="B541">
        <v>17488906.78736443</v>
      </c>
      <c r="C541">
        <v>2447381.362333726</v>
      </c>
      <c r="D541">
        <v>5715043.740890203</v>
      </c>
      <c r="E541">
        <v>5597560.125996121</v>
      </c>
      <c r="F541">
        <v>986927.7856911096</v>
      </c>
      <c r="G541">
        <v>2741993.772453268</v>
      </c>
    </row>
    <row r="542" spans="1:7">
      <c r="A542">
        <v>540</v>
      </c>
      <c r="B542">
        <v>17488898.84004853</v>
      </c>
      <c r="C542">
        <v>2448136.318316062</v>
      </c>
      <c r="D542">
        <v>5714803.698449598</v>
      </c>
      <c r="E542">
        <v>5597560.125996121</v>
      </c>
      <c r="F542">
        <v>986561.0012048042</v>
      </c>
      <c r="G542">
        <v>2741837.69608194</v>
      </c>
    </row>
    <row r="543" spans="1:7">
      <c r="A543">
        <v>541</v>
      </c>
      <c r="B543">
        <v>17488911.33861709</v>
      </c>
      <c r="C543">
        <v>2448542.454980469</v>
      </c>
      <c r="D543">
        <v>5714715.939141241</v>
      </c>
      <c r="E543">
        <v>5597560.125996121</v>
      </c>
      <c r="F543">
        <v>986341.770573301</v>
      </c>
      <c r="G543">
        <v>2741751.047925962</v>
      </c>
    </row>
    <row r="544" spans="1:7">
      <c r="A544">
        <v>542</v>
      </c>
      <c r="B544">
        <v>17488909.8754109</v>
      </c>
      <c r="C544">
        <v>2446832.351886518</v>
      </c>
      <c r="D544">
        <v>5715197.140434748</v>
      </c>
      <c r="E544">
        <v>5597560.125996121</v>
      </c>
      <c r="F544">
        <v>987226.2773679415</v>
      </c>
      <c r="G544">
        <v>2742093.979725575</v>
      </c>
    </row>
    <row r="545" spans="1:7">
      <c r="A545">
        <v>543</v>
      </c>
      <c r="B545">
        <v>17488902.96461823</v>
      </c>
      <c r="C545">
        <v>2449013.197771979</v>
      </c>
      <c r="D545">
        <v>5714563.262632821</v>
      </c>
      <c r="E545">
        <v>5597560.125996121</v>
      </c>
      <c r="F545">
        <v>986112.351884</v>
      </c>
      <c r="G545">
        <v>2741654.026333305</v>
      </c>
    </row>
    <row r="546" spans="1:7">
      <c r="A546">
        <v>544</v>
      </c>
      <c r="B546">
        <v>17488915.75831955</v>
      </c>
      <c r="C546">
        <v>2447539.116240383</v>
      </c>
      <c r="D546">
        <v>5714995.588195742</v>
      </c>
      <c r="E546">
        <v>5597560.125996121</v>
      </c>
      <c r="F546">
        <v>986858.4710954912</v>
      </c>
      <c r="G546">
        <v>2741962.456791809</v>
      </c>
    </row>
    <row r="547" spans="1:7">
      <c r="A547">
        <v>545</v>
      </c>
      <c r="B547">
        <v>17488891.60038013</v>
      </c>
      <c r="C547">
        <v>2448246.979578962</v>
      </c>
      <c r="D547">
        <v>5714810.963345252</v>
      </c>
      <c r="E547">
        <v>5597560.125996121</v>
      </c>
      <c r="F547">
        <v>986457.9461720994</v>
      </c>
      <c r="G547">
        <v>2741815.585287695</v>
      </c>
    </row>
    <row r="548" spans="1:7">
      <c r="A548">
        <v>546</v>
      </c>
      <c r="B548">
        <v>17488892.22773022</v>
      </c>
      <c r="C548">
        <v>2448344.858776127</v>
      </c>
      <c r="D548">
        <v>5714811.28328502</v>
      </c>
      <c r="E548">
        <v>5597560.125996121</v>
      </c>
      <c r="F548">
        <v>986386.934342742</v>
      </c>
      <c r="G548">
        <v>2741789.025330213</v>
      </c>
    </row>
    <row r="549" spans="1:7">
      <c r="A549">
        <v>547</v>
      </c>
      <c r="B549">
        <v>17488898.53430671</v>
      </c>
      <c r="C549">
        <v>2448903.021009816</v>
      </c>
      <c r="D549">
        <v>5714608.218046376</v>
      </c>
      <c r="E549">
        <v>5597560.125996121</v>
      </c>
      <c r="F549">
        <v>986149.5859202297</v>
      </c>
      <c r="G549">
        <v>2741677.583334168</v>
      </c>
    </row>
    <row r="550" spans="1:7">
      <c r="A550">
        <v>548</v>
      </c>
      <c r="B550">
        <v>17488882.80796015</v>
      </c>
      <c r="C550">
        <v>2448042.375479588</v>
      </c>
      <c r="D550">
        <v>5714844.966819945</v>
      </c>
      <c r="E550">
        <v>5597560.125996121</v>
      </c>
      <c r="F550">
        <v>986572.9448426766</v>
      </c>
      <c r="G550">
        <v>2741862.394821813</v>
      </c>
    </row>
    <row r="551" spans="1:7">
      <c r="A551">
        <v>549</v>
      </c>
      <c r="B551">
        <v>17488877.79062737</v>
      </c>
      <c r="C551">
        <v>2447703.918871441</v>
      </c>
      <c r="D551">
        <v>5714938.320605839</v>
      </c>
      <c r="E551">
        <v>5597560.125996121</v>
      </c>
      <c r="F551">
        <v>986743.8476536887</v>
      </c>
      <c r="G551">
        <v>2741931.577500283</v>
      </c>
    </row>
    <row r="552" spans="1:7">
      <c r="A552">
        <v>550</v>
      </c>
      <c r="B552">
        <v>17488915.3060765</v>
      </c>
      <c r="C552">
        <v>2448411.990239781</v>
      </c>
      <c r="D552">
        <v>5714684.911699975</v>
      </c>
      <c r="E552">
        <v>5597560.125996121</v>
      </c>
      <c r="F552">
        <v>986446.8109301099</v>
      </c>
      <c r="G552">
        <v>2741811.467210511</v>
      </c>
    </row>
    <row r="553" spans="1:7">
      <c r="A553">
        <v>551</v>
      </c>
      <c r="B553">
        <v>17488880.76983498</v>
      </c>
      <c r="C553">
        <v>2447496.622984349</v>
      </c>
      <c r="D553">
        <v>5715012.450606624</v>
      </c>
      <c r="E553">
        <v>5597560.125996121</v>
      </c>
      <c r="F553">
        <v>986833.4307795339</v>
      </c>
      <c r="G553">
        <v>2741978.139468348</v>
      </c>
    </row>
    <row r="554" spans="1:7">
      <c r="A554">
        <v>552</v>
      </c>
      <c r="B554">
        <v>17488853.7460324</v>
      </c>
      <c r="C554">
        <v>2448688.480711046</v>
      </c>
      <c r="D554">
        <v>5714559.239558818</v>
      </c>
      <c r="E554">
        <v>5597560.125996121</v>
      </c>
      <c r="F554">
        <v>986302.7324841626</v>
      </c>
      <c r="G554">
        <v>2741743.167282251</v>
      </c>
    </row>
    <row r="555" spans="1:7">
      <c r="A555">
        <v>553</v>
      </c>
      <c r="B555">
        <v>17488857.79506554</v>
      </c>
      <c r="C555">
        <v>2448134.69364659</v>
      </c>
      <c r="D555">
        <v>5714709.387580157</v>
      </c>
      <c r="E555">
        <v>5597560.125996121</v>
      </c>
      <c r="F555">
        <v>986592.3222295572</v>
      </c>
      <c r="G555">
        <v>2741861.265613114</v>
      </c>
    </row>
    <row r="556" spans="1:7">
      <c r="A556">
        <v>554</v>
      </c>
      <c r="B556">
        <v>17488855.51895443</v>
      </c>
      <c r="C556">
        <v>2448652.969644671</v>
      </c>
      <c r="D556">
        <v>5714577.671716646</v>
      </c>
      <c r="E556">
        <v>5597560.125996121</v>
      </c>
      <c r="F556">
        <v>986316.2707087186</v>
      </c>
      <c r="G556">
        <v>2741748.480888271</v>
      </c>
    </row>
    <row r="557" spans="1:7">
      <c r="A557">
        <v>555</v>
      </c>
      <c r="B557">
        <v>17488852.6227147</v>
      </c>
      <c r="C557">
        <v>2448638.032419966</v>
      </c>
      <c r="D557">
        <v>5714587.839586021</v>
      </c>
      <c r="E557">
        <v>5597560.125996121</v>
      </c>
      <c r="F557">
        <v>986322.3933380039</v>
      </c>
      <c r="G557">
        <v>2741744.231374582</v>
      </c>
    </row>
    <row r="558" spans="1:7">
      <c r="A558">
        <v>556</v>
      </c>
      <c r="B558">
        <v>17488856.06898236</v>
      </c>
      <c r="C558">
        <v>2448552.798874648</v>
      </c>
      <c r="D558">
        <v>5714612.426652776</v>
      </c>
      <c r="E558">
        <v>5597560.125996121</v>
      </c>
      <c r="F558">
        <v>986372.9066357667</v>
      </c>
      <c r="G558">
        <v>2741757.810823051</v>
      </c>
    </row>
    <row r="559" spans="1:7">
      <c r="A559">
        <v>557</v>
      </c>
      <c r="B559">
        <v>17488851.62922347</v>
      </c>
      <c r="C559">
        <v>2446097.428405667</v>
      </c>
      <c r="D559">
        <v>5715396.881223617</v>
      </c>
      <c r="E559">
        <v>5597560.125996121</v>
      </c>
      <c r="F559">
        <v>987535.1490923987</v>
      </c>
      <c r="G559">
        <v>2742262.044505669</v>
      </c>
    </row>
    <row r="560" spans="1:7">
      <c r="A560">
        <v>558</v>
      </c>
      <c r="B560">
        <v>17488856.01130428</v>
      </c>
      <c r="C560">
        <v>2446144.397460146</v>
      </c>
      <c r="D560">
        <v>5715413.912816614</v>
      </c>
      <c r="E560">
        <v>5597560.125996121</v>
      </c>
      <c r="F560">
        <v>987490.5166156243</v>
      </c>
      <c r="G560">
        <v>2742247.058415779</v>
      </c>
    </row>
    <row r="561" spans="1:7">
      <c r="A561">
        <v>559</v>
      </c>
      <c r="B561">
        <v>17488845.15671961</v>
      </c>
      <c r="C561">
        <v>2446044.813530711</v>
      </c>
      <c r="D561">
        <v>5715389.320780091</v>
      </c>
      <c r="E561">
        <v>5597560.125996121</v>
      </c>
      <c r="F561">
        <v>987561.1973255468</v>
      </c>
      <c r="G561">
        <v>2742289.699087144</v>
      </c>
    </row>
    <row r="562" spans="1:7">
      <c r="A562">
        <v>560</v>
      </c>
      <c r="B562">
        <v>17488843.92928587</v>
      </c>
      <c r="C562">
        <v>2445823.885823893</v>
      </c>
      <c r="D562">
        <v>5715473.874094212</v>
      </c>
      <c r="E562">
        <v>5597560.125996121</v>
      </c>
      <c r="F562">
        <v>987659.9152276503</v>
      </c>
      <c r="G562">
        <v>2742326.128143991</v>
      </c>
    </row>
    <row r="563" spans="1:7">
      <c r="A563">
        <v>561</v>
      </c>
      <c r="B563">
        <v>17488832.03921257</v>
      </c>
      <c r="C563">
        <v>2445101.066651105</v>
      </c>
      <c r="D563">
        <v>5715724.658115488</v>
      </c>
      <c r="E563">
        <v>5597560.125996121</v>
      </c>
      <c r="F563">
        <v>987978.4132951554</v>
      </c>
      <c r="G563">
        <v>2742467.775154701</v>
      </c>
    </row>
    <row r="564" spans="1:7">
      <c r="A564">
        <v>562</v>
      </c>
      <c r="B564">
        <v>17488835.02127342</v>
      </c>
      <c r="C564">
        <v>2445906.344568108</v>
      </c>
      <c r="D564">
        <v>5715464.242314904</v>
      </c>
      <c r="E564">
        <v>5597560.125996121</v>
      </c>
      <c r="F564">
        <v>987587.9512784902</v>
      </c>
      <c r="G564">
        <v>2742316.357115789</v>
      </c>
    </row>
    <row r="565" spans="1:7">
      <c r="A565">
        <v>563</v>
      </c>
      <c r="B565">
        <v>17488833.57935895</v>
      </c>
      <c r="C565">
        <v>2443584.964225087</v>
      </c>
      <c r="D565">
        <v>5716228.604060085</v>
      </c>
      <c r="E565">
        <v>5597560.125996121</v>
      </c>
      <c r="F565">
        <v>988692.4262797933</v>
      </c>
      <c r="G565">
        <v>2742767.458797868</v>
      </c>
    </row>
    <row r="566" spans="1:7">
      <c r="A566">
        <v>564</v>
      </c>
      <c r="B566">
        <v>17488837.17573522</v>
      </c>
      <c r="C566">
        <v>2445161.57786305</v>
      </c>
      <c r="D566">
        <v>5715634.568286147</v>
      </c>
      <c r="E566">
        <v>5597560.125996121</v>
      </c>
      <c r="F566">
        <v>988006.2453216049</v>
      </c>
      <c r="G566">
        <v>2742474.658268297</v>
      </c>
    </row>
    <row r="567" spans="1:7">
      <c r="A567">
        <v>565</v>
      </c>
      <c r="B567">
        <v>17488834.25256482</v>
      </c>
      <c r="C567">
        <v>2444374.975419591</v>
      </c>
      <c r="D567">
        <v>5715970.027490813</v>
      </c>
      <c r="E567">
        <v>5597560.125996121</v>
      </c>
      <c r="F567">
        <v>988315.9226184578</v>
      </c>
      <c r="G567">
        <v>2742613.201039834</v>
      </c>
    </row>
    <row r="568" spans="1:7">
      <c r="A568">
        <v>566</v>
      </c>
      <c r="B568">
        <v>17488838.28954463</v>
      </c>
      <c r="C568">
        <v>2445732.751658886</v>
      </c>
      <c r="D568">
        <v>5715490.984510269</v>
      </c>
      <c r="E568">
        <v>5597560.125996121</v>
      </c>
      <c r="F568">
        <v>987705.8740906526</v>
      </c>
      <c r="G568">
        <v>2742348.553288704</v>
      </c>
    </row>
    <row r="569" spans="1:7">
      <c r="A569">
        <v>567</v>
      </c>
      <c r="B569">
        <v>17488845.91575075</v>
      </c>
      <c r="C569">
        <v>2444885.420743327</v>
      </c>
      <c r="D569">
        <v>5715770.186279464</v>
      </c>
      <c r="E569">
        <v>5597560.125996121</v>
      </c>
      <c r="F569">
        <v>988101.232974203</v>
      </c>
      <c r="G569">
        <v>2742528.949757638</v>
      </c>
    </row>
    <row r="570" spans="1:7">
      <c r="A570">
        <v>568</v>
      </c>
      <c r="B570">
        <v>17488830.99461558</v>
      </c>
      <c r="C570">
        <v>2445131.433710763</v>
      </c>
      <c r="D570">
        <v>5715735.887896463</v>
      </c>
      <c r="E570">
        <v>5597560.125996121</v>
      </c>
      <c r="F570">
        <v>987949.9028788401</v>
      </c>
      <c r="G570">
        <v>2742453.644133398</v>
      </c>
    </row>
    <row r="571" spans="1:7">
      <c r="A571">
        <v>569</v>
      </c>
      <c r="B571">
        <v>17488835.75345466</v>
      </c>
      <c r="C571">
        <v>2445354.943843727</v>
      </c>
      <c r="D571">
        <v>5715657.754425965</v>
      </c>
      <c r="E571">
        <v>5597560.125996121</v>
      </c>
      <c r="F571">
        <v>987850.6729081779</v>
      </c>
      <c r="G571">
        <v>2742412.256280667</v>
      </c>
    </row>
    <row r="572" spans="1:7">
      <c r="A572">
        <v>570</v>
      </c>
      <c r="B572">
        <v>17488833.05893975</v>
      </c>
      <c r="C572">
        <v>2445129.980630309</v>
      </c>
      <c r="D572">
        <v>5715717.837062832</v>
      </c>
      <c r="E572">
        <v>5597560.125996121</v>
      </c>
      <c r="F572">
        <v>987964.2771130919</v>
      </c>
      <c r="G572">
        <v>2742460.838137399</v>
      </c>
    </row>
    <row r="573" spans="1:7">
      <c r="A573">
        <v>571</v>
      </c>
      <c r="B573">
        <v>17488824.5315467</v>
      </c>
      <c r="C573">
        <v>2443691.081802893</v>
      </c>
      <c r="D573">
        <v>5716190.727023587</v>
      </c>
      <c r="E573">
        <v>5597560.125996121</v>
      </c>
      <c r="F573">
        <v>988653.4412985209</v>
      </c>
      <c r="G573">
        <v>2742729.155425573</v>
      </c>
    </row>
    <row r="574" spans="1:7">
      <c r="A574">
        <v>572</v>
      </c>
      <c r="B574">
        <v>17488824.66692245</v>
      </c>
      <c r="C574">
        <v>2444160.299820948</v>
      </c>
      <c r="D574">
        <v>5716009.872844233</v>
      </c>
      <c r="E574">
        <v>5597560.125996121</v>
      </c>
      <c r="F574">
        <v>988457.5317084608</v>
      </c>
      <c r="G574">
        <v>2742636.836552684</v>
      </c>
    </row>
    <row r="575" spans="1:7">
      <c r="A575">
        <v>573</v>
      </c>
      <c r="B575">
        <v>17488827.17346793</v>
      </c>
      <c r="C575">
        <v>2444007.097445982</v>
      </c>
      <c r="D575">
        <v>5716178.578899715</v>
      </c>
      <c r="E575">
        <v>5597560.125996121</v>
      </c>
      <c r="F575">
        <v>988432.3785875917</v>
      </c>
      <c r="G575">
        <v>2742648.992538524</v>
      </c>
    </row>
    <row r="576" spans="1:7">
      <c r="A576">
        <v>574</v>
      </c>
      <c r="B576">
        <v>17488830.6815575</v>
      </c>
      <c r="C576">
        <v>2444171.924272622</v>
      </c>
      <c r="D576">
        <v>5716028.04229826</v>
      </c>
      <c r="E576">
        <v>5597560.125996121</v>
      </c>
      <c r="F576">
        <v>988433.3384096957</v>
      </c>
      <c r="G576">
        <v>2742637.250580802</v>
      </c>
    </row>
    <row r="577" spans="1:7">
      <c r="A577">
        <v>575</v>
      </c>
      <c r="B577">
        <v>17488825.79315712</v>
      </c>
      <c r="C577">
        <v>2443446.305700438</v>
      </c>
      <c r="D577">
        <v>5716250.852327444</v>
      </c>
      <c r="E577">
        <v>5597560.125996121</v>
      </c>
      <c r="F577">
        <v>988780.2177597845</v>
      </c>
      <c r="G577">
        <v>2742788.291373336</v>
      </c>
    </row>
    <row r="578" spans="1:7">
      <c r="A578">
        <v>576</v>
      </c>
      <c r="B578">
        <v>17488829.10039898</v>
      </c>
      <c r="C578">
        <v>2443275.515713895</v>
      </c>
      <c r="D578">
        <v>5716292.79664249</v>
      </c>
      <c r="E578">
        <v>5597560.125996121</v>
      </c>
      <c r="F578">
        <v>988883.3776581481</v>
      </c>
      <c r="G578">
        <v>2742817.284388323</v>
      </c>
    </row>
    <row r="579" spans="1:7">
      <c r="A579">
        <v>577</v>
      </c>
      <c r="B579">
        <v>17488823.70313954</v>
      </c>
      <c r="C579">
        <v>2445390.570454574</v>
      </c>
      <c r="D579">
        <v>5715706.972762559</v>
      </c>
      <c r="E579">
        <v>5597560.125996121</v>
      </c>
      <c r="F579">
        <v>987801.7798238932</v>
      </c>
      <c r="G579">
        <v>2742364.254102389</v>
      </c>
    </row>
    <row r="580" spans="1:7">
      <c r="A580">
        <v>578</v>
      </c>
      <c r="B580">
        <v>17488829.63491176</v>
      </c>
      <c r="C580">
        <v>2445337.063838065</v>
      </c>
      <c r="D580">
        <v>5715706.96419066</v>
      </c>
      <c r="E580">
        <v>5597560.125996121</v>
      </c>
      <c r="F580">
        <v>987845.4339624569</v>
      </c>
      <c r="G580">
        <v>2742380.046924454</v>
      </c>
    </row>
    <row r="581" spans="1:7">
      <c r="A581">
        <v>579</v>
      </c>
      <c r="B581">
        <v>17488822.88967264</v>
      </c>
      <c r="C581">
        <v>2444921.003727268</v>
      </c>
      <c r="D581">
        <v>5715783.233116625</v>
      </c>
      <c r="E581">
        <v>5597560.125996121</v>
      </c>
      <c r="F581">
        <v>988106.5092133557</v>
      </c>
      <c r="G581">
        <v>2742452.017619274</v>
      </c>
    </row>
    <row r="582" spans="1:7">
      <c r="A582">
        <v>580</v>
      </c>
      <c r="B582">
        <v>17488822.72399825</v>
      </c>
      <c r="C582">
        <v>2444774.892323864</v>
      </c>
      <c r="D582">
        <v>5715832.030537629</v>
      </c>
      <c r="E582">
        <v>5597560.125996121</v>
      </c>
      <c r="F582">
        <v>988175.7912398598</v>
      </c>
      <c r="G582">
        <v>2742479.88390078</v>
      </c>
    </row>
    <row r="583" spans="1:7">
      <c r="A583">
        <v>581</v>
      </c>
      <c r="B583">
        <v>17488837.20357702</v>
      </c>
      <c r="C583">
        <v>2445179.211537866</v>
      </c>
      <c r="D583">
        <v>5715756.867994966</v>
      </c>
      <c r="E583">
        <v>5597560.125996121</v>
      </c>
      <c r="F583">
        <v>987950.3156405122</v>
      </c>
      <c r="G583">
        <v>2742390.682407556</v>
      </c>
    </row>
    <row r="584" spans="1:7">
      <c r="A584">
        <v>582</v>
      </c>
      <c r="B584">
        <v>17488818.28241038</v>
      </c>
      <c r="C584">
        <v>2444690.978509381</v>
      </c>
      <c r="D584">
        <v>5715858.357186315</v>
      </c>
      <c r="E584">
        <v>5597560.125996121</v>
      </c>
      <c r="F584">
        <v>988207.1544654394</v>
      </c>
      <c r="G584">
        <v>2742501.666253126</v>
      </c>
    </row>
    <row r="585" spans="1:7">
      <c r="A585">
        <v>583</v>
      </c>
      <c r="B585">
        <v>17488831.9045144</v>
      </c>
      <c r="C585">
        <v>2442538.957027867</v>
      </c>
      <c r="D585">
        <v>5716655.180045891</v>
      </c>
      <c r="E585">
        <v>5597560.125996121</v>
      </c>
      <c r="F585">
        <v>989162.8185091523</v>
      </c>
      <c r="G585">
        <v>2742914.822935372</v>
      </c>
    </row>
    <row r="586" spans="1:7">
      <c r="A586">
        <v>584</v>
      </c>
      <c r="B586">
        <v>17488821.5746095</v>
      </c>
      <c r="C586">
        <v>2444888.073250188</v>
      </c>
      <c r="D586">
        <v>5715806.210256851</v>
      </c>
      <c r="E586">
        <v>5597560.125996121</v>
      </c>
      <c r="F586">
        <v>988108.8548608784</v>
      </c>
      <c r="G586">
        <v>2742458.31024546</v>
      </c>
    </row>
    <row r="587" spans="1:7">
      <c r="A587">
        <v>585</v>
      </c>
      <c r="B587">
        <v>17488822.34848261</v>
      </c>
      <c r="C587">
        <v>2443987.279267546</v>
      </c>
      <c r="D587">
        <v>5716074.642026009</v>
      </c>
      <c r="E587">
        <v>5597560.125996121</v>
      </c>
      <c r="F587">
        <v>988562.6889220509</v>
      </c>
      <c r="G587">
        <v>2742637.612270879</v>
      </c>
    </row>
    <row r="588" spans="1:7">
      <c r="A588">
        <v>586</v>
      </c>
      <c r="B588">
        <v>17488822.5174927</v>
      </c>
      <c r="C588">
        <v>2444655.949977868</v>
      </c>
      <c r="D588">
        <v>5715878.573826123</v>
      </c>
      <c r="E588">
        <v>5597560.125996121</v>
      </c>
      <c r="F588">
        <v>988223.0093172279</v>
      </c>
      <c r="G588">
        <v>2742504.858375358</v>
      </c>
    </row>
    <row r="589" spans="1:7">
      <c r="A589">
        <v>587</v>
      </c>
      <c r="B589">
        <v>17488816.96501642</v>
      </c>
      <c r="C589">
        <v>2444512.786362849</v>
      </c>
      <c r="D589">
        <v>5715929.918313516</v>
      </c>
      <c r="E589">
        <v>5597560.125996121</v>
      </c>
      <c r="F589">
        <v>988279.4473320732</v>
      </c>
      <c r="G589">
        <v>2742534.687011861</v>
      </c>
    </row>
    <row r="590" spans="1:7">
      <c r="A590">
        <v>588</v>
      </c>
      <c r="B590">
        <v>17488815.8950838</v>
      </c>
      <c r="C590">
        <v>2445769.762537794</v>
      </c>
      <c r="D590">
        <v>5715525.276560474</v>
      </c>
      <c r="E590">
        <v>5597560.125996121</v>
      </c>
      <c r="F590">
        <v>987681.7866548202</v>
      </c>
      <c r="G590">
        <v>2742278.943334592</v>
      </c>
    </row>
    <row r="591" spans="1:7">
      <c r="A591">
        <v>589</v>
      </c>
      <c r="B591">
        <v>17488826.60540083</v>
      </c>
      <c r="C591">
        <v>2445941.809769949</v>
      </c>
      <c r="D591">
        <v>5715546.565167115</v>
      </c>
      <c r="E591">
        <v>5597560.125996121</v>
      </c>
      <c r="F591">
        <v>987546.9937746483</v>
      </c>
      <c r="G591">
        <v>2742231.110692995</v>
      </c>
    </row>
    <row r="592" spans="1:7">
      <c r="A592">
        <v>590</v>
      </c>
      <c r="B592">
        <v>17488819.29558484</v>
      </c>
      <c r="C592">
        <v>2445572.5338497</v>
      </c>
      <c r="D592">
        <v>5715606.450213454</v>
      </c>
      <c r="E592">
        <v>5597560.125996121</v>
      </c>
      <c r="F592">
        <v>987771.3248127605</v>
      </c>
      <c r="G592">
        <v>2742308.860712804</v>
      </c>
    </row>
    <row r="593" spans="1:7">
      <c r="A593">
        <v>591</v>
      </c>
      <c r="B593">
        <v>17488818.17202672</v>
      </c>
      <c r="C593">
        <v>2445812.777550433</v>
      </c>
      <c r="D593">
        <v>5715531.385552727</v>
      </c>
      <c r="E593">
        <v>5597560.125996121</v>
      </c>
      <c r="F593">
        <v>987656.5977449971</v>
      </c>
      <c r="G593">
        <v>2742257.285182443</v>
      </c>
    </row>
    <row r="594" spans="1:7">
      <c r="A594">
        <v>592</v>
      </c>
      <c r="B594">
        <v>17488816.42865601</v>
      </c>
      <c r="C594">
        <v>2445507.998753742</v>
      </c>
      <c r="D594">
        <v>5715605.775533294</v>
      </c>
      <c r="E594">
        <v>5597560.125996121</v>
      </c>
      <c r="F594">
        <v>987805.7319257769</v>
      </c>
      <c r="G594">
        <v>2742336.796447074</v>
      </c>
    </row>
    <row r="595" spans="1:7">
      <c r="A595">
        <v>593</v>
      </c>
      <c r="B595">
        <v>17488829.38959508</v>
      </c>
      <c r="C595">
        <v>2445919.290938294</v>
      </c>
      <c r="D595">
        <v>5715455.49018898</v>
      </c>
      <c r="E595">
        <v>5597560.125996121</v>
      </c>
      <c r="F595">
        <v>987632.7554907956</v>
      </c>
      <c r="G595">
        <v>2742261.726980895</v>
      </c>
    </row>
    <row r="596" spans="1:7">
      <c r="A596">
        <v>594</v>
      </c>
      <c r="B596">
        <v>17488817.53181421</v>
      </c>
      <c r="C596">
        <v>2446127.708512603</v>
      </c>
      <c r="D596">
        <v>5715406.935804434</v>
      </c>
      <c r="E596">
        <v>5597560.125996121</v>
      </c>
      <c r="F596">
        <v>987515.3920520709</v>
      </c>
      <c r="G596">
        <v>2742207.369448987</v>
      </c>
    </row>
    <row r="597" spans="1:7">
      <c r="A597">
        <v>595</v>
      </c>
      <c r="B597">
        <v>17488815.94836612</v>
      </c>
      <c r="C597">
        <v>2445604.77042213</v>
      </c>
      <c r="D597">
        <v>5715573.545208986</v>
      </c>
      <c r="E597">
        <v>5597560.125996121</v>
      </c>
      <c r="F597">
        <v>987762.2941204634</v>
      </c>
      <c r="G597">
        <v>2742315.212618424</v>
      </c>
    </row>
    <row r="598" spans="1:7">
      <c r="A598">
        <v>596</v>
      </c>
      <c r="B598">
        <v>17488818.45624944</v>
      </c>
      <c r="C598">
        <v>2446588.83439287</v>
      </c>
      <c r="D598">
        <v>5715249.923253783</v>
      </c>
      <c r="E598">
        <v>5597560.125996121</v>
      </c>
      <c r="F598">
        <v>987301.1219210776</v>
      </c>
      <c r="G598">
        <v>2742118.450685586</v>
      </c>
    </row>
    <row r="599" spans="1:7">
      <c r="A599">
        <v>597</v>
      </c>
      <c r="B599">
        <v>17488820.19507683</v>
      </c>
      <c r="C599">
        <v>2446662.498328943</v>
      </c>
      <c r="D599">
        <v>5715189.769763959</v>
      </c>
      <c r="E599">
        <v>5597560.125996121</v>
      </c>
      <c r="F599">
        <v>987298.6857410624</v>
      </c>
      <c r="G599">
        <v>2742109.115246745</v>
      </c>
    </row>
    <row r="600" spans="1:7">
      <c r="A600">
        <v>598</v>
      </c>
      <c r="B600">
        <v>17488819.1712616</v>
      </c>
      <c r="C600">
        <v>2445103.745861015</v>
      </c>
      <c r="D600">
        <v>5715705.845939019</v>
      </c>
      <c r="E600">
        <v>5597560.125996121</v>
      </c>
      <c r="F600">
        <v>988035.3406431904</v>
      </c>
      <c r="G600">
        <v>2742414.112822261</v>
      </c>
    </row>
    <row r="601" spans="1:7">
      <c r="A601">
        <v>599</v>
      </c>
      <c r="B601">
        <v>17488815.88818652</v>
      </c>
      <c r="C601">
        <v>2446631.642086079</v>
      </c>
      <c r="D601">
        <v>5715131.513974861</v>
      </c>
      <c r="E601">
        <v>5597560.125996121</v>
      </c>
      <c r="F601">
        <v>987348.0077200291</v>
      </c>
      <c r="G601">
        <v>2742144.598409428</v>
      </c>
    </row>
    <row r="602" spans="1:7">
      <c r="A602">
        <v>600</v>
      </c>
      <c r="B602">
        <v>17488815.49448343</v>
      </c>
      <c r="C602">
        <v>2446658.07208581</v>
      </c>
      <c r="D602">
        <v>5715133.22493184</v>
      </c>
      <c r="E602">
        <v>5597560.125996121</v>
      </c>
      <c r="F602">
        <v>987328.794297829</v>
      </c>
      <c r="G602">
        <v>2742135.277171833</v>
      </c>
    </row>
    <row r="603" spans="1:7">
      <c r="A603">
        <v>601</v>
      </c>
      <c r="B603">
        <v>17488816.51241285</v>
      </c>
      <c r="C603">
        <v>2446620.889786881</v>
      </c>
      <c r="D603">
        <v>5715094.734361294</v>
      </c>
      <c r="E603">
        <v>5597560.125996121</v>
      </c>
      <c r="F603">
        <v>987379.1605823956</v>
      </c>
      <c r="G603">
        <v>2742161.601686156</v>
      </c>
    </row>
    <row r="604" spans="1:7">
      <c r="A604">
        <v>602</v>
      </c>
      <c r="B604">
        <v>17488824.36745048</v>
      </c>
      <c r="C604">
        <v>2446780.608879397</v>
      </c>
      <c r="D604">
        <v>5715056.750052507</v>
      </c>
      <c r="E604">
        <v>5597560.125996121</v>
      </c>
      <c r="F604">
        <v>987304.1496589554</v>
      </c>
      <c r="G604">
        <v>2742122.732863495</v>
      </c>
    </row>
    <row r="605" spans="1:7">
      <c r="A605">
        <v>603</v>
      </c>
      <c r="B605">
        <v>17488820.66226897</v>
      </c>
      <c r="C605">
        <v>2448153.365111918</v>
      </c>
      <c r="D605">
        <v>5714702.389682886</v>
      </c>
      <c r="E605">
        <v>5597560.125996121</v>
      </c>
      <c r="F605">
        <v>986564.7834088454</v>
      </c>
      <c r="G605">
        <v>2741839.998069203</v>
      </c>
    </row>
    <row r="606" spans="1:7">
      <c r="A606">
        <v>604</v>
      </c>
      <c r="B606">
        <v>17488812.02450914</v>
      </c>
      <c r="C606">
        <v>2446492.466951047</v>
      </c>
      <c r="D606">
        <v>5715177.323120733</v>
      </c>
      <c r="E606">
        <v>5597560.125996121</v>
      </c>
      <c r="F606">
        <v>987409.9150580803</v>
      </c>
      <c r="G606">
        <v>2742172.193383152</v>
      </c>
    </row>
    <row r="607" spans="1:7">
      <c r="A607">
        <v>605</v>
      </c>
      <c r="B607">
        <v>17488812.70707891</v>
      </c>
      <c r="C607">
        <v>2447447.508829605</v>
      </c>
      <c r="D607">
        <v>5714855.150601279</v>
      </c>
      <c r="E607">
        <v>5597560.125996121</v>
      </c>
      <c r="F607">
        <v>986961.0178740936</v>
      </c>
      <c r="G607">
        <v>2741988.903777807</v>
      </c>
    </row>
    <row r="608" spans="1:7">
      <c r="A608">
        <v>606</v>
      </c>
      <c r="B608">
        <v>17488815.14580381</v>
      </c>
      <c r="C608">
        <v>2446011.145559227</v>
      </c>
      <c r="D608">
        <v>5715361.430423027</v>
      </c>
      <c r="E608">
        <v>5597560.125996121</v>
      </c>
      <c r="F608">
        <v>987614.6378646349</v>
      </c>
      <c r="G608">
        <v>2742267.805960803</v>
      </c>
    </row>
    <row r="609" spans="1:7">
      <c r="A609">
        <v>607</v>
      </c>
      <c r="B609">
        <v>17488821.39571341</v>
      </c>
      <c r="C609">
        <v>2445780.987629124</v>
      </c>
      <c r="D609">
        <v>5715342.820667922</v>
      </c>
      <c r="E609">
        <v>5597560.125996121</v>
      </c>
      <c r="F609">
        <v>987813.2286557179</v>
      </c>
      <c r="G609">
        <v>2742324.232764525</v>
      </c>
    </row>
    <row r="610" spans="1:7">
      <c r="A610">
        <v>608</v>
      </c>
      <c r="B610">
        <v>17488814.43308511</v>
      </c>
      <c r="C610">
        <v>2447336.377562821</v>
      </c>
      <c r="D610">
        <v>5714936.35049086</v>
      </c>
      <c r="E610">
        <v>5597560.125996121</v>
      </c>
      <c r="F610">
        <v>986989.7042226522</v>
      </c>
      <c r="G610">
        <v>2741991.874812654</v>
      </c>
    </row>
    <row r="611" spans="1:7">
      <c r="A611">
        <v>609</v>
      </c>
      <c r="B611">
        <v>17488823.59784424</v>
      </c>
      <c r="C611">
        <v>2446177.268517205</v>
      </c>
      <c r="D611">
        <v>5715232.768508371</v>
      </c>
      <c r="E611">
        <v>5597560.125996121</v>
      </c>
      <c r="F611">
        <v>987602.9000500572</v>
      </c>
      <c r="G611">
        <v>2742250.53477248</v>
      </c>
    </row>
    <row r="612" spans="1:7">
      <c r="A612">
        <v>610</v>
      </c>
      <c r="B612">
        <v>17488816.71187394</v>
      </c>
      <c r="C612">
        <v>2446726.253695285</v>
      </c>
      <c r="D612">
        <v>5715139.878029035</v>
      </c>
      <c r="E612">
        <v>5597560.125996121</v>
      </c>
      <c r="F612">
        <v>987270.6033279304</v>
      </c>
      <c r="G612">
        <v>2742119.850825574</v>
      </c>
    </row>
    <row r="613" spans="1:7">
      <c r="A613">
        <v>611</v>
      </c>
      <c r="B613">
        <v>17488810.91816515</v>
      </c>
      <c r="C613">
        <v>2446444.59862485</v>
      </c>
      <c r="D613">
        <v>5715181.523703301</v>
      </c>
      <c r="E613">
        <v>5597560.125996121</v>
      </c>
      <c r="F613">
        <v>987438.1022102139</v>
      </c>
      <c r="G613">
        <v>2742186.567630669</v>
      </c>
    </row>
    <row r="614" spans="1:7">
      <c r="A614">
        <v>612</v>
      </c>
      <c r="B614">
        <v>17488814.96556763</v>
      </c>
      <c r="C614">
        <v>2446152.149363713</v>
      </c>
      <c r="D614">
        <v>5715242.100635107</v>
      </c>
      <c r="E614">
        <v>5597560.125996121</v>
      </c>
      <c r="F614">
        <v>987618.2532393212</v>
      </c>
      <c r="G614">
        <v>2742242.336333367</v>
      </c>
    </row>
    <row r="615" spans="1:7">
      <c r="A615">
        <v>613</v>
      </c>
      <c r="B615">
        <v>17488812.32897025</v>
      </c>
      <c r="C615">
        <v>2444523.113063554</v>
      </c>
      <c r="D615">
        <v>5715893.51496073</v>
      </c>
      <c r="E615">
        <v>5597560.125996121</v>
      </c>
      <c r="F615">
        <v>988276.7297501522</v>
      </c>
      <c r="G615">
        <v>2742558.845199699</v>
      </c>
    </row>
    <row r="616" spans="1:7">
      <c r="A616">
        <v>614</v>
      </c>
      <c r="B616">
        <v>17488814.26024454</v>
      </c>
      <c r="C616">
        <v>2446274.331185035</v>
      </c>
      <c r="D616">
        <v>5715238.166429566</v>
      </c>
      <c r="E616">
        <v>5597560.125996121</v>
      </c>
      <c r="F616">
        <v>987521.6748891724</v>
      </c>
      <c r="G616">
        <v>2742219.961744646</v>
      </c>
    </row>
    <row r="617" spans="1:7">
      <c r="A617">
        <v>615</v>
      </c>
      <c r="B617">
        <v>17488811.10184415</v>
      </c>
      <c r="C617">
        <v>2445810.857978342</v>
      </c>
      <c r="D617">
        <v>5715373.307259824</v>
      </c>
      <c r="E617">
        <v>5597560.125996121</v>
      </c>
      <c r="F617">
        <v>987757.0612718968</v>
      </c>
      <c r="G617">
        <v>2742309.749337969</v>
      </c>
    </row>
    <row r="618" spans="1:7">
      <c r="A618">
        <v>616</v>
      </c>
      <c r="B618">
        <v>17488811.78075493</v>
      </c>
      <c r="C618">
        <v>2446527.857455811</v>
      </c>
      <c r="D618">
        <v>5715148.739785021</v>
      </c>
      <c r="E618">
        <v>5597560.125996121</v>
      </c>
      <c r="F618">
        <v>987405.477267582</v>
      </c>
      <c r="G618">
        <v>2742169.580250399</v>
      </c>
    </row>
    <row r="619" spans="1:7">
      <c r="A619">
        <v>617</v>
      </c>
      <c r="B619">
        <v>17488817.6932284</v>
      </c>
      <c r="C619">
        <v>2446587.85236774</v>
      </c>
      <c r="D619">
        <v>5715144.176594187</v>
      </c>
      <c r="E619">
        <v>5597560.125996121</v>
      </c>
      <c r="F619">
        <v>987375.082592811</v>
      </c>
      <c r="G619">
        <v>2742150.45567754</v>
      </c>
    </row>
    <row r="620" spans="1:7">
      <c r="A620">
        <v>618</v>
      </c>
      <c r="B620">
        <v>17488814.91668442</v>
      </c>
      <c r="C620">
        <v>2446585.48001833</v>
      </c>
      <c r="D620">
        <v>5715133.164653898</v>
      </c>
      <c r="E620">
        <v>5597560.125996121</v>
      </c>
      <c r="F620">
        <v>987377.3861221765</v>
      </c>
      <c r="G620">
        <v>2742158.759893899</v>
      </c>
    </row>
    <row r="621" spans="1:7">
      <c r="A621">
        <v>619</v>
      </c>
      <c r="B621">
        <v>17488819.90382328</v>
      </c>
      <c r="C621">
        <v>2446960.081325489</v>
      </c>
      <c r="D621">
        <v>5715106.553996728</v>
      </c>
      <c r="E621">
        <v>5597560.125996121</v>
      </c>
      <c r="F621">
        <v>987124.251744789</v>
      </c>
      <c r="G621">
        <v>2742068.890760158</v>
      </c>
    </row>
    <row r="622" spans="1:7">
      <c r="A622">
        <v>620</v>
      </c>
      <c r="B622">
        <v>17488814.60267085</v>
      </c>
      <c r="C622">
        <v>2446423.860017305</v>
      </c>
      <c r="D622">
        <v>5715198.749424816</v>
      </c>
      <c r="E622">
        <v>5597560.125996121</v>
      </c>
      <c r="F622">
        <v>987444.1426300086</v>
      </c>
      <c r="G622">
        <v>2742187.724602603</v>
      </c>
    </row>
    <row r="623" spans="1:7">
      <c r="A623">
        <v>621</v>
      </c>
      <c r="B623">
        <v>17488819.1578746</v>
      </c>
      <c r="C623">
        <v>2446931.239616915</v>
      </c>
      <c r="D623">
        <v>5714992.312447052</v>
      </c>
      <c r="E623">
        <v>5597560.125996121</v>
      </c>
      <c r="F623">
        <v>987216.3101092126</v>
      </c>
      <c r="G623">
        <v>2742119.169705296</v>
      </c>
    </row>
    <row r="624" spans="1:7">
      <c r="A624">
        <v>622</v>
      </c>
      <c r="B624">
        <v>17488811.36226568</v>
      </c>
      <c r="C624">
        <v>2446612.034968895</v>
      </c>
      <c r="D624">
        <v>5715169.405584204</v>
      </c>
      <c r="E624">
        <v>5597560.125996121</v>
      </c>
      <c r="F624">
        <v>987322.7853474765</v>
      </c>
      <c r="G624">
        <v>2742147.010368979</v>
      </c>
    </row>
    <row r="625" spans="1:7">
      <c r="A625">
        <v>623</v>
      </c>
      <c r="B625">
        <v>17488812.52739822</v>
      </c>
      <c r="C625">
        <v>2446532.701698225</v>
      </c>
      <c r="D625">
        <v>5715152.266051701</v>
      </c>
      <c r="E625">
        <v>5597560.125996121</v>
      </c>
      <c r="F625">
        <v>987397.9762378817</v>
      </c>
      <c r="G625">
        <v>2742169.457414291</v>
      </c>
    </row>
    <row r="626" spans="1:7">
      <c r="A626">
        <v>624</v>
      </c>
      <c r="B626">
        <v>17488812.78059246</v>
      </c>
      <c r="C626">
        <v>2446963.200593929</v>
      </c>
      <c r="D626">
        <v>5714996.859070085</v>
      </c>
      <c r="E626">
        <v>5597560.125996121</v>
      </c>
      <c r="F626">
        <v>987206.0285124384</v>
      </c>
      <c r="G626">
        <v>2742086.566419894</v>
      </c>
    </row>
    <row r="627" spans="1:7">
      <c r="A627">
        <v>625</v>
      </c>
      <c r="B627">
        <v>17488812.61789194</v>
      </c>
      <c r="C627">
        <v>2446402.116250382</v>
      </c>
      <c r="D627">
        <v>5715187.510699018</v>
      </c>
      <c r="E627">
        <v>5597560.125996121</v>
      </c>
      <c r="F627">
        <v>987463.5326796559</v>
      </c>
      <c r="G627">
        <v>2742199.33226676</v>
      </c>
    </row>
    <row r="628" spans="1:7">
      <c r="A628">
        <v>626</v>
      </c>
      <c r="B628">
        <v>17488815.25517784</v>
      </c>
      <c r="C628">
        <v>2446469.500313805</v>
      </c>
      <c r="D628">
        <v>5715174.416035932</v>
      </c>
      <c r="E628">
        <v>5597560.125996121</v>
      </c>
      <c r="F628">
        <v>987430.1597577013</v>
      </c>
      <c r="G628">
        <v>2742181.053074284</v>
      </c>
    </row>
    <row r="629" spans="1:7">
      <c r="A629">
        <v>627</v>
      </c>
      <c r="B629">
        <v>17488811.1825086</v>
      </c>
      <c r="C629">
        <v>2446619.235324619</v>
      </c>
      <c r="D629">
        <v>5715143.470749673</v>
      </c>
      <c r="E629">
        <v>5597560.125996121</v>
      </c>
      <c r="F629">
        <v>987340.510851788</v>
      </c>
      <c r="G629">
        <v>2742147.839586392</v>
      </c>
    </row>
    <row r="630" spans="1:7">
      <c r="A630">
        <v>628</v>
      </c>
      <c r="B630">
        <v>17488811.3088919</v>
      </c>
      <c r="C630">
        <v>2445977.583720614</v>
      </c>
      <c r="D630">
        <v>5715337.948610032</v>
      </c>
      <c r="E630">
        <v>5597560.125996121</v>
      </c>
      <c r="F630">
        <v>987666.0237856453</v>
      </c>
      <c r="G630">
        <v>2742269.626779491</v>
      </c>
    </row>
    <row r="631" spans="1:7">
      <c r="A631">
        <v>629</v>
      </c>
      <c r="B631">
        <v>17488811.12081667</v>
      </c>
      <c r="C631">
        <v>2446342.086731958</v>
      </c>
      <c r="D631">
        <v>5715210.229918006</v>
      </c>
      <c r="E631">
        <v>5597560.125996121</v>
      </c>
      <c r="F631">
        <v>987488.9783217458</v>
      </c>
      <c r="G631">
        <v>2742209.699848843</v>
      </c>
    </row>
    <row r="632" spans="1:7">
      <c r="A632">
        <v>630</v>
      </c>
      <c r="B632">
        <v>17488814.74411895</v>
      </c>
      <c r="C632">
        <v>2447671.762034049</v>
      </c>
      <c r="D632">
        <v>5714792.494907468</v>
      </c>
      <c r="E632">
        <v>5597560.125996121</v>
      </c>
      <c r="F632">
        <v>986853.7516793472</v>
      </c>
      <c r="G632">
        <v>2741936.60950196</v>
      </c>
    </row>
    <row r="633" spans="1:7">
      <c r="A633">
        <v>631</v>
      </c>
      <c r="B633">
        <v>17488813.3230023</v>
      </c>
      <c r="C633">
        <v>2446464.690646914</v>
      </c>
      <c r="D633">
        <v>5715157.456142689</v>
      </c>
      <c r="E633">
        <v>5597560.125996121</v>
      </c>
      <c r="F633">
        <v>987442.7257631915</v>
      </c>
      <c r="G633">
        <v>2742188.324453389</v>
      </c>
    </row>
    <row r="634" spans="1:7">
      <c r="A634">
        <v>632</v>
      </c>
      <c r="B634">
        <v>17488810.67129469</v>
      </c>
      <c r="C634">
        <v>2445397.429607329</v>
      </c>
      <c r="D634">
        <v>5715559.354313584</v>
      </c>
      <c r="E634">
        <v>5597560.125996121</v>
      </c>
      <c r="F634">
        <v>987909.5175763996</v>
      </c>
      <c r="G634">
        <v>2742384.243801252</v>
      </c>
    </row>
    <row r="635" spans="1:7">
      <c r="A635">
        <v>633</v>
      </c>
      <c r="B635">
        <v>17488808.47336775</v>
      </c>
      <c r="C635">
        <v>2445627.403149755</v>
      </c>
      <c r="D635">
        <v>5715489.110303875</v>
      </c>
      <c r="E635">
        <v>5597560.125996121</v>
      </c>
      <c r="F635">
        <v>987792.2972493219</v>
      </c>
      <c r="G635">
        <v>2742339.536668673</v>
      </c>
    </row>
    <row r="636" spans="1:7">
      <c r="A636">
        <v>634</v>
      </c>
      <c r="B636">
        <v>17488810.45989586</v>
      </c>
      <c r="C636">
        <v>2446122.865267253</v>
      </c>
      <c r="D636">
        <v>5715368.46955894</v>
      </c>
      <c r="E636">
        <v>5597560.125996121</v>
      </c>
      <c r="F636">
        <v>987523.7023649409</v>
      </c>
      <c r="G636">
        <v>2742235.296708609</v>
      </c>
    </row>
    <row r="637" spans="1:7">
      <c r="A637">
        <v>635</v>
      </c>
      <c r="B637">
        <v>17488809.68479919</v>
      </c>
      <c r="C637">
        <v>2445741.896879678</v>
      </c>
      <c r="D637">
        <v>5715459.505136413</v>
      </c>
      <c r="E637">
        <v>5597560.125996121</v>
      </c>
      <c r="F637">
        <v>987731.2232280457</v>
      </c>
      <c r="G637">
        <v>2742316.933558934</v>
      </c>
    </row>
    <row r="638" spans="1:7">
      <c r="A638">
        <v>636</v>
      </c>
      <c r="B638">
        <v>17488806.42467552</v>
      </c>
      <c r="C638">
        <v>2444967.571165143</v>
      </c>
      <c r="D638">
        <v>5715663.15026725</v>
      </c>
      <c r="E638">
        <v>5597560.125996121</v>
      </c>
      <c r="F638">
        <v>988135.5677251808</v>
      </c>
      <c r="G638">
        <v>2742480.009521829</v>
      </c>
    </row>
    <row r="639" spans="1:7">
      <c r="A639">
        <v>637</v>
      </c>
      <c r="B639">
        <v>17488804.00576272</v>
      </c>
      <c r="C639">
        <v>2445164.629699847</v>
      </c>
      <c r="D639">
        <v>5715586.490181635</v>
      </c>
      <c r="E639">
        <v>5597560.125996121</v>
      </c>
      <c r="F639">
        <v>988049.0394226247</v>
      </c>
      <c r="G639">
        <v>2742443.720462491</v>
      </c>
    </row>
    <row r="640" spans="1:7">
      <c r="A640">
        <v>638</v>
      </c>
      <c r="B640">
        <v>17488806.96899957</v>
      </c>
      <c r="C640">
        <v>2444976.809161413</v>
      </c>
      <c r="D640">
        <v>5715625.636801299</v>
      </c>
      <c r="E640">
        <v>5597560.125996121</v>
      </c>
      <c r="F640">
        <v>988155.2482546888</v>
      </c>
      <c r="G640">
        <v>2742489.148786047</v>
      </c>
    </row>
    <row r="641" spans="1:7">
      <c r="A641">
        <v>639</v>
      </c>
      <c r="B641">
        <v>17488804.6472847</v>
      </c>
      <c r="C641">
        <v>2445185.688146055</v>
      </c>
      <c r="D641">
        <v>5715590.806979524</v>
      </c>
      <c r="E641">
        <v>5597560.125996121</v>
      </c>
      <c r="F641">
        <v>988030.1413746027</v>
      </c>
      <c r="G641">
        <v>2742437.884788397</v>
      </c>
    </row>
    <row r="642" spans="1:7">
      <c r="A642">
        <v>640</v>
      </c>
      <c r="B642">
        <v>17488804.39072985</v>
      </c>
      <c r="C642">
        <v>2445150.587857612</v>
      </c>
      <c r="D642">
        <v>5715597.926771027</v>
      </c>
      <c r="E642">
        <v>5597560.125996121</v>
      </c>
      <c r="F642">
        <v>988048.8836610673</v>
      </c>
      <c r="G642">
        <v>2742446.866444026</v>
      </c>
    </row>
    <row r="643" spans="1:7">
      <c r="A643">
        <v>641</v>
      </c>
      <c r="B643">
        <v>17488806.58548906</v>
      </c>
      <c r="C643">
        <v>2444698.084577626</v>
      </c>
      <c r="D643">
        <v>5715734.010149449</v>
      </c>
      <c r="E643">
        <v>5597560.125996121</v>
      </c>
      <c r="F643">
        <v>988272.3272571476</v>
      </c>
      <c r="G643">
        <v>2742542.037508722</v>
      </c>
    </row>
    <row r="644" spans="1:7">
      <c r="A644">
        <v>642</v>
      </c>
      <c r="B644">
        <v>17488802.5362541</v>
      </c>
      <c r="C644">
        <v>2445002.93396537</v>
      </c>
      <c r="D644">
        <v>5715659.497807876</v>
      </c>
      <c r="E644">
        <v>5597560.125996121</v>
      </c>
      <c r="F644">
        <v>988107.8703325385</v>
      </c>
      <c r="G644">
        <v>2742472.1081522</v>
      </c>
    </row>
    <row r="645" spans="1:7">
      <c r="A645">
        <v>643</v>
      </c>
      <c r="B645">
        <v>17488803.85387664</v>
      </c>
      <c r="C645">
        <v>2445006.258766838</v>
      </c>
      <c r="D645">
        <v>5715678.391349933</v>
      </c>
      <c r="E645">
        <v>5597560.125996121</v>
      </c>
      <c r="F645">
        <v>988094.5524295504</v>
      </c>
      <c r="G645">
        <v>2742464.525334191</v>
      </c>
    </row>
    <row r="646" spans="1:7">
      <c r="A646">
        <v>644</v>
      </c>
      <c r="B646">
        <v>17488798.61801228</v>
      </c>
      <c r="C646">
        <v>2445316.959343059</v>
      </c>
      <c r="D646">
        <v>5715574.708895902</v>
      </c>
      <c r="E646">
        <v>5597560.125996121</v>
      </c>
      <c r="F646">
        <v>987935.6300081693</v>
      </c>
      <c r="G646">
        <v>2742411.19376903</v>
      </c>
    </row>
    <row r="647" spans="1:7">
      <c r="A647">
        <v>645</v>
      </c>
      <c r="B647">
        <v>17488797.89471428</v>
      </c>
      <c r="C647">
        <v>2445386.546271664</v>
      </c>
      <c r="D647">
        <v>5715556.242799767</v>
      </c>
      <c r="E647">
        <v>5597560.125996121</v>
      </c>
      <c r="F647">
        <v>987902.2001827795</v>
      </c>
      <c r="G647">
        <v>2742392.779463948</v>
      </c>
    </row>
    <row r="648" spans="1:7">
      <c r="A648">
        <v>646</v>
      </c>
      <c r="B648">
        <v>17488799.75826976</v>
      </c>
      <c r="C648">
        <v>2445409.770921712</v>
      </c>
      <c r="D648">
        <v>5715558.413642934</v>
      </c>
      <c r="E648">
        <v>5597560.125996121</v>
      </c>
      <c r="F648">
        <v>987882.7856000981</v>
      </c>
      <c r="G648">
        <v>2742388.662108898</v>
      </c>
    </row>
    <row r="649" spans="1:7">
      <c r="A649">
        <v>647</v>
      </c>
      <c r="B649">
        <v>17488795.00820481</v>
      </c>
      <c r="C649">
        <v>2444351.809263588</v>
      </c>
      <c r="D649">
        <v>5715929.29852262</v>
      </c>
      <c r="E649">
        <v>5597560.125996121</v>
      </c>
      <c r="F649">
        <v>988361.5634048799</v>
      </c>
      <c r="G649">
        <v>2742592.211017599</v>
      </c>
    </row>
    <row r="650" spans="1:7">
      <c r="A650">
        <v>648</v>
      </c>
      <c r="B650">
        <v>17488796.77338739</v>
      </c>
      <c r="C650">
        <v>2444460.261820049</v>
      </c>
      <c r="D650">
        <v>5715906.43034889</v>
      </c>
      <c r="E650">
        <v>5597560.125996121</v>
      </c>
      <c r="F650">
        <v>988298.0860073694</v>
      </c>
      <c r="G650">
        <v>2742571.869214965</v>
      </c>
    </row>
    <row r="651" spans="1:7">
      <c r="A651">
        <v>649</v>
      </c>
      <c r="B651">
        <v>17488796.27130688</v>
      </c>
      <c r="C651">
        <v>2444091.089993924</v>
      </c>
      <c r="D651">
        <v>5715990.367671253</v>
      </c>
      <c r="E651">
        <v>5597560.125996121</v>
      </c>
      <c r="F651">
        <v>988513.3123626738</v>
      </c>
      <c r="G651">
        <v>2742641.375282904</v>
      </c>
    </row>
    <row r="652" spans="1:7">
      <c r="A652">
        <v>650</v>
      </c>
      <c r="B652">
        <v>17488795.80135599</v>
      </c>
      <c r="C652">
        <v>2443975.824791003</v>
      </c>
      <c r="D652">
        <v>5716048.495358058</v>
      </c>
      <c r="E652">
        <v>5597560.125996121</v>
      </c>
      <c r="F652">
        <v>988542.3949329645</v>
      </c>
      <c r="G652">
        <v>2742668.96027784</v>
      </c>
    </row>
    <row r="653" spans="1:7">
      <c r="A653">
        <v>651</v>
      </c>
      <c r="B653">
        <v>17488795.22016103</v>
      </c>
      <c r="C653">
        <v>2445312.755761998</v>
      </c>
      <c r="D653">
        <v>5715621.144902529</v>
      </c>
      <c r="E653">
        <v>5597560.125996121</v>
      </c>
      <c r="F653">
        <v>987905.1563730806</v>
      </c>
      <c r="G653">
        <v>2742396.037127302</v>
      </c>
    </row>
    <row r="654" spans="1:7">
      <c r="A654">
        <v>652</v>
      </c>
      <c r="B654">
        <v>17488796.68214339</v>
      </c>
      <c r="C654">
        <v>2444407.906541572</v>
      </c>
      <c r="D654">
        <v>5715914.299112703</v>
      </c>
      <c r="E654">
        <v>5597560.125996121</v>
      </c>
      <c r="F654">
        <v>988333.7358157561</v>
      </c>
      <c r="G654">
        <v>2742580.614677238</v>
      </c>
    </row>
    <row r="655" spans="1:7">
      <c r="A655">
        <v>653</v>
      </c>
      <c r="B655">
        <v>17488793.79166892</v>
      </c>
      <c r="C655">
        <v>2444224.72822032</v>
      </c>
      <c r="D655">
        <v>5715980.252561076</v>
      </c>
      <c r="E655">
        <v>5597560.125996121</v>
      </c>
      <c r="F655">
        <v>988415.6280752725</v>
      </c>
      <c r="G655">
        <v>2742613.056816129</v>
      </c>
    </row>
    <row r="656" spans="1:7">
      <c r="A656">
        <v>654</v>
      </c>
      <c r="B656">
        <v>17488793.58057334</v>
      </c>
      <c r="C656">
        <v>2444292.80349395</v>
      </c>
      <c r="D656">
        <v>5715957.010831347</v>
      </c>
      <c r="E656">
        <v>5597560.125996121</v>
      </c>
      <c r="F656">
        <v>988383.2192507407</v>
      </c>
      <c r="G656">
        <v>2742600.421001181</v>
      </c>
    </row>
    <row r="657" spans="1:7">
      <c r="A657">
        <v>655</v>
      </c>
      <c r="B657">
        <v>17488791.59118696</v>
      </c>
      <c r="C657">
        <v>2444792.954261513</v>
      </c>
      <c r="D657">
        <v>5715776.36422307</v>
      </c>
      <c r="E657">
        <v>5597560.125996121</v>
      </c>
      <c r="F657">
        <v>988159.4863988842</v>
      </c>
      <c r="G657">
        <v>2742502.660307368</v>
      </c>
    </row>
    <row r="658" spans="1:7">
      <c r="A658">
        <v>656</v>
      </c>
      <c r="B658">
        <v>17488791.89997935</v>
      </c>
      <c r="C658">
        <v>2444590.920540411</v>
      </c>
      <c r="D658">
        <v>5715826.126304377</v>
      </c>
      <c r="E658">
        <v>5597560.125996121</v>
      </c>
      <c r="F658">
        <v>988272.0413798976</v>
      </c>
      <c r="G658">
        <v>2742542.685758545</v>
      </c>
    </row>
    <row r="659" spans="1:7">
      <c r="A659">
        <v>657</v>
      </c>
      <c r="B659">
        <v>17488792.00125062</v>
      </c>
      <c r="C659">
        <v>2444520.098286394</v>
      </c>
      <c r="D659">
        <v>5715893.212683834</v>
      </c>
      <c r="E659">
        <v>5597560.125996121</v>
      </c>
      <c r="F659">
        <v>988273.2383621808</v>
      </c>
      <c r="G659">
        <v>2742545.32592209</v>
      </c>
    </row>
    <row r="660" spans="1:7">
      <c r="A660">
        <v>658</v>
      </c>
      <c r="B660">
        <v>17488792.55279671</v>
      </c>
      <c r="C660">
        <v>2444839.232334554</v>
      </c>
      <c r="D660">
        <v>5715757.549448119</v>
      </c>
      <c r="E660">
        <v>5597560.125996121</v>
      </c>
      <c r="F660">
        <v>988142.0856829206</v>
      </c>
      <c r="G660">
        <v>2742493.559334992</v>
      </c>
    </row>
    <row r="661" spans="1:7">
      <c r="A661">
        <v>659</v>
      </c>
      <c r="B661">
        <v>17488791.64634188</v>
      </c>
      <c r="C661">
        <v>2444825.785085822</v>
      </c>
      <c r="D661">
        <v>5715722.659412377</v>
      </c>
      <c r="E661">
        <v>5597560.125996121</v>
      </c>
      <c r="F661">
        <v>988172.3729325968</v>
      </c>
      <c r="G661">
        <v>2742510.702914962</v>
      </c>
    </row>
    <row r="662" spans="1:7">
      <c r="A662">
        <v>660</v>
      </c>
      <c r="B662">
        <v>17488793.58876617</v>
      </c>
      <c r="C662">
        <v>2444634.899188279</v>
      </c>
      <c r="D662">
        <v>5715809.387863774</v>
      </c>
      <c r="E662">
        <v>5597560.125996121</v>
      </c>
      <c r="F662">
        <v>988250.5911046553</v>
      </c>
      <c r="G662">
        <v>2742538.584613339</v>
      </c>
    </row>
    <row r="663" spans="1:7">
      <c r="A663">
        <v>661</v>
      </c>
      <c r="B663">
        <v>17488792.28088814</v>
      </c>
      <c r="C663">
        <v>2445085.632520439</v>
      </c>
      <c r="D663">
        <v>5715686.128648821</v>
      </c>
      <c r="E663">
        <v>5597560.125996121</v>
      </c>
      <c r="F663">
        <v>988016.6612918038</v>
      </c>
      <c r="G663">
        <v>2742443.732430951</v>
      </c>
    </row>
    <row r="664" spans="1:7">
      <c r="A664">
        <v>662</v>
      </c>
      <c r="B664">
        <v>17488791.98365007</v>
      </c>
      <c r="C664">
        <v>2444938.733497407</v>
      </c>
      <c r="D664">
        <v>5715737.233065314</v>
      </c>
      <c r="E664">
        <v>5597560.125996121</v>
      </c>
      <c r="F664">
        <v>988085.3124968985</v>
      </c>
      <c r="G664">
        <v>2742470.578594328</v>
      </c>
    </row>
    <row r="665" spans="1:7">
      <c r="A665">
        <v>663</v>
      </c>
      <c r="B665">
        <v>17488792.26884205</v>
      </c>
      <c r="C665">
        <v>2445262.220981765</v>
      </c>
      <c r="D665">
        <v>5715660.480379354</v>
      </c>
      <c r="E665">
        <v>5597560.125996121</v>
      </c>
      <c r="F665">
        <v>987904.5948063026</v>
      </c>
      <c r="G665">
        <v>2742404.846678502</v>
      </c>
    </row>
    <row r="666" spans="1:7">
      <c r="A666">
        <v>664</v>
      </c>
      <c r="B666">
        <v>17488794.15818669</v>
      </c>
      <c r="C666">
        <v>2444257.301642681</v>
      </c>
      <c r="D666">
        <v>5715969.528868081</v>
      </c>
      <c r="E666">
        <v>5597560.125996121</v>
      </c>
      <c r="F666">
        <v>988402.8030968972</v>
      </c>
      <c r="G666">
        <v>2742604.39858291</v>
      </c>
    </row>
    <row r="667" spans="1:7">
      <c r="A667">
        <v>665</v>
      </c>
      <c r="B667">
        <v>17488792.54681877</v>
      </c>
      <c r="C667">
        <v>2444636.824067106</v>
      </c>
      <c r="D667">
        <v>5715807.173893644</v>
      </c>
      <c r="E667">
        <v>5597560.125996121</v>
      </c>
      <c r="F667">
        <v>988254.0946183758</v>
      </c>
      <c r="G667">
        <v>2742534.32824352</v>
      </c>
    </row>
    <row r="668" spans="1:7">
      <c r="A668">
        <v>666</v>
      </c>
      <c r="B668">
        <v>17488791.02940929</v>
      </c>
      <c r="C668">
        <v>2444609.603570106</v>
      </c>
      <c r="D668">
        <v>5715825.061720906</v>
      </c>
      <c r="E668">
        <v>5597560.125996121</v>
      </c>
      <c r="F668">
        <v>988253.49892762</v>
      </c>
      <c r="G668">
        <v>2742542.739194533</v>
      </c>
    </row>
    <row r="669" spans="1:7">
      <c r="A669">
        <v>667</v>
      </c>
      <c r="B669">
        <v>17488792.43909897</v>
      </c>
      <c r="C669">
        <v>2445417.60856272</v>
      </c>
      <c r="D669">
        <v>5715595.527277137</v>
      </c>
      <c r="E669">
        <v>5597560.125996121</v>
      </c>
      <c r="F669">
        <v>987841.529394583</v>
      </c>
      <c r="G669">
        <v>2742377.647868405</v>
      </c>
    </row>
    <row r="670" spans="1:7">
      <c r="A670">
        <v>668</v>
      </c>
      <c r="B670">
        <v>17488792.8742163</v>
      </c>
      <c r="C670">
        <v>2444604.577376117</v>
      </c>
      <c r="D670">
        <v>5715821.433915144</v>
      </c>
      <c r="E670">
        <v>5597560.125996121</v>
      </c>
      <c r="F670">
        <v>988261.976524798</v>
      </c>
      <c r="G670">
        <v>2742544.760404123</v>
      </c>
    </row>
    <row r="671" spans="1:7">
      <c r="A671">
        <v>669</v>
      </c>
      <c r="B671">
        <v>17488790.69149394</v>
      </c>
      <c r="C671">
        <v>2444608.557904595</v>
      </c>
      <c r="D671">
        <v>5715807.34121692</v>
      </c>
      <c r="E671">
        <v>5597560.125996121</v>
      </c>
      <c r="F671">
        <v>988264.6888512489</v>
      </c>
      <c r="G671">
        <v>2742549.977525053</v>
      </c>
    </row>
    <row r="672" spans="1:7">
      <c r="A672">
        <v>670</v>
      </c>
      <c r="B672">
        <v>17488791.43977642</v>
      </c>
      <c r="C672">
        <v>2444433.187308994</v>
      </c>
      <c r="D672">
        <v>5715852.48102605</v>
      </c>
      <c r="E672">
        <v>5597560.125996121</v>
      </c>
      <c r="F672">
        <v>988354.7313954197</v>
      </c>
      <c r="G672">
        <v>2742590.914049841</v>
      </c>
    </row>
    <row r="673" spans="1:7">
      <c r="A673">
        <v>671</v>
      </c>
      <c r="B673">
        <v>17488791.36654885</v>
      </c>
      <c r="C673">
        <v>2444140.517437938</v>
      </c>
      <c r="D673">
        <v>5715968.494466524</v>
      </c>
      <c r="E673">
        <v>5597560.125996121</v>
      </c>
      <c r="F673">
        <v>988475.3120431342</v>
      </c>
      <c r="G673">
        <v>2742646.916605137</v>
      </c>
    </row>
    <row r="674" spans="1:7">
      <c r="A674">
        <v>672</v>
      </c>
      <c r="B674">
        <v>17488791.71704626</v>
      </c>
      <c r="C674">
        <v>2444591.938530922</v>
      </c>
      <c r="D674">
        <v>5715811.343041498</v>
      </c>
      <c r="E674">
        <v>5597560.125996121</v>
      </c>
      <c r="F674">
        <v>988276.2317337542</v>
      </c>
      <c r="G674">
        <v>2742552.077743969</v>
      </c>
    </row>
    <row r="675" spans="1:7">
      <c r="A675">
        <v>673</v>
      </c>
      <c r="B675">
        <v>17488791.38689352</v>
      </c>
      <c r="C675">
        <v>2444841.804912984</v>
      </c>
      <c r="D675">
        <v>5715776.091781214</v>
      </c>
      <c r="E675">
        <v>5597560.125996121</v>
      </c>
      <c r="F675">
        <v>988123.4872843649</v>
      </c>
      <c r="G675">
        <v>2742489.876918837</v>
      </c>
    </row>
    <row r="676" spans="1:7">
      <c r="A676">
        <v>674</v>
      </c>
      <c r="B676">
        <v>17488789.91326396</v>
      </c>
      <c r="C676">
        <v>2444742.12990067</v>
      </c>
      <c r="D676">
        <v>5715757.035747977</v>
      </c>
      <c r="E676">
        <v>5597560.125996121</v>
      </c>
      <c r="F676">
        <v>988205.3057574218</v>
      </c>
      <c r="G676">
        <v>2742525.315861769</v>
      </c>
    </row>
    <row r="677" spans="1:7">
      <c r="A677">
        <v>675</v>
      </c>
      <c r="B677">
        <v>17488791.94477203</v>
      </c>
      <c r="C677">
        <v>2444793.971265585</v>
      </c>
      <c r="D677">
        <v>5715710.357489666</v>
      </c>
      <c r="E677">
        <v>5597560.125996121</v>
      </c>
      <c r="F677">
        <v>988212.3520987064</v>
      </c>
      <c r="G677">
        <v>2742515.137921952</v>
      </c>
    </row>
    <row r="678" spans="1:7">
      <c r="A678">
        <v>676</v>
      </c>
      <c r="B678">
        <v>17488791.3552024</v>
      </c>
      <c r="C678">
        <v>2444780.710964818</v>
      </c>
      <c r="D678">
        <v>5715748.575756061</v>
      </c>
      <c r="E678">
        <v>5597560.125996121</v>
      </c>
      <c r="F678">
        <v>988186.1079126907</v>
      </c>
      <c r="G678">
        <v>2742515.834572707</v>
      </c>
    </row>
    <row r="679" spans="1:7">
      <c r="A679">
        <v>677</v>
      </c>
      <c r="B679">
        <v>17488791.6157822</v>
      </c>
      <c r="C679">
        <v>2445047.973017184</v>
      </c>
      <c r="D679">
        <v>5715669.035666693</v>
      </c>
      <c r="E679">
        <v>5597560.125996121</v>
      </c>
      <c r="F679">
        <v>988046.8255352438</v>
      </c>
      <c r="G679">
        <v>2742467.655566957</v>
      </c>
    </row>
    <row r="680" spans="1:7">
      <c r="A680">
        <v>678</v>
      </c>
      <c r="B680">
        <v>17488791.15844523</v>
      </c>
      <c r="C680">
        <v>2445091.988532168</v>
      </c>
      <c r="D680">
        <v>5715643.167503075</v>
      </c>
      <c r="E680">
        <v>5597560.125996121</v>
      </c>
      <c r="F680">
        <v>988037.3009056245</v>
      </c>
      <c r="G680">
        <v>2742458.575508239</v>
      </c>
    </row>
    <row r="681" spans="1:7">
      <c r="A681">
        <v>679</v>
      </c>
      <c r="B681">
        <v>17488790.82349957</v>
      </c>
      <c r="C681">
        <v>2445766.263275572</v>
      </c>
      <c r="D681">
        <v>5715374.527164975</v>
      </c>
      <c r="E681">
        <v>5597560.125996121</v>
      </c>
      <c r="F681">
        <v>987763.0714853789</v>
      </c>
      <c r="G681">
        <v>2742326.83557752</v>
      </c>
    </row>
    <row r="682" spans="1:7">
      <c r="A682">
        <v>680</v>
      </c>
      <c r="B682">
        <v>17488791.26581916</v>
      </c>
      <c r="C682">
        <v>2444296.438058808</v>
      </c>
      <c r="D682">
        <v>5715901.127989904</v>
      </c>
      <c r="E682">
        <v>5597560.125996121</v>
      </c>
      <c r="F682">
        <v>988416.7545405792</v>
      </c>
      <c r="G682">
        <v>2742616.81923375</v>
      </c>
    </row>
    <row r="683" spans="1:7">
      <c r="A683">
        <v>681</v>
      </c>
      <c r="B683">
        <v>17488790.9048731</v>
      </c>
      <c r="C683">
        <v>2445375.100541651</v>
      </c>
      <c r="D683">
        <v>5715571.118669596</v>
      </c>
      <c r="E683">
        <v>5597560.125996121</v>
      </c>
      <c r="F683">
        <v>987882.2865422749</v>
      </c>
      <c r="G683">
        <v>2742402.273123454</v>
      </c>
    </row>
    <row r="684" spans="1:7">
      <c r="A684">
        <v>682</v>
      </c>
      <c r="B684">
        <v>17488791.11032937</v>
      </c>
      <c r="C684">
        <v>2444984.90464141</v>
      </c>
      <c r="D684">
        <v>5715682.824885962</v>
      </c>
      <c r="E684">
        <v>5597560.125996121</v>
      </c>
      <c r="F684">
        <v>988085.898359995</v>
      </c>
      <c r="G684">
        <v>2742477.356445888</v>
      </c>
    </row>
    <row r="685" spans="1:7">
      <c r="A685">
        <v>683</v>
      </c>
      <c r="B685">
        <v>17488788.73075389</v>
      </c>
      <c r="C685">
        <v>2444462.827842346</v>
      </c>
      <c r="D685">
        <v>5715831.185836425</v>
      </c>
      <c r="E685">
        <v>5597560.125996121</v>
      </c>
      <c r="F685">
        <v>988353.8625943708</v>
      </c>
      <c r="G685">
        <v>2742580.728484628</v>
      </c>
    </row>
    <row r="686" spans="1:7">
      <c r="A686">
        <v>684</v>
      </c>
      <c r="B686">
        <v>17488788.9823015</v>
      </c>
      <c r="C686">
        <v>2444176.600235151</v>
      </c>
      <c r="D686">
        <v>5715926.275341193</v>
      </c>
      <c r="E686">
        <v>5597560.125996121</v>
      </c>
      <c r="F686">
        <v>988488.8269410074</v>
      </c>
      <c r="G686">
        <v>2742637.153788024</v>
      </c>
    </row>
    <row r="687" spans="1:7">
      <c r="A687">
        <v>685</v>
      </c>
      <c r="B687">
        <v>17488788.92531562</v>
      </c>
      <c r="C687">
        <v>2444044.706312373</v>
      </c>
      <c r="D687">
        <v>5715950.618692962</v>
      </c>
      <c r="E687">
        <v>5597560.125996121</v>
      </c>
      <c r="F687">
        <v>988562.8263355702</v>
      </c>
      <c r="G687">
        <v>2742670.647978596</v>
      </c>
    </row>
    <row r="688" spans="1:7">
      <c r="A688">
        <v>686</v>
      </c>
      <c r="B688">
        <v>17488788.36430422</v>
      </c>
      <c r="C688">
        <v>2444366.230100655</v>
      </c>
      <c r="D688">
        <v>5715856.252028056</v>
      </c>
      <c r="E688">
        <v>5597560.125996121</v>
      </c>
      <c r="F688">
        <v>988406.2721147579</v>
      </c>
      <c r="G688">
        <v>2742599.484064629</v>
      </c>
    </row>
    <row r="689" spans="1:7">
      <c r="A689">
        <v>687</v>
      </c>
      <c r="B689">
        <v>17488790.81175352</v>
      </c>
      <c r="C689">
        <v>2444804.321770389</v>
      </c>
      <c r="D689">
        <v>5715694.686382957</v>
      </c>
      <c r="E689">
        <v>5597560.125996121</v>
      </c>
      <c r="F689">
        <v>988214.1845036668</v>
      </c>
      <c r="G689">
        <v>2742517.493100387</v>
      </c>
    </row>
    <row r="690" spans="1:7">
      <c r="A690">
        <v>688</v>
      </c>
      <c r="B690">
        <v>17488788.65294784</v>
      </c>
      <c r="C690">
        <v>2444495.087727321</v>
      </c>
      <c r="D690">
        <v>5715817.011866513</v>
      </c>
      <c r="E690">
        <v>5597560.125996121</v>
      </c>
      <c r="F690">
        <v>988342.1877957479</v>
      </c>
      <c r="G690">
        <v>2742574.239562144</v>
      </c>
    </row>
    <row r="691" spans="1:7">
      <c r="A691">
        <v>689</v>
      </c>
      <c r="B691">
        <v>17488788.70754754</v>
      </c>
      <c r="C691">
        <v>2445124.143443605</v>
      </c>
      <c r="D691">
        <v>5715640.83031875</v>
      </c>
      <c r="E691">
        <v>5597560.125996121</v>
      </c>
      <c r="F691">
        <v>988019.6970614591</v>
      </c>
      <c r="G691">
        <v>2742443.910727607</v>
      </c>
    </row>
    <row r="692" spans="1:7">
      <c r="A692">
        <v>690</v>
      </c>
      <c r="B692">
        <v>17488788.55407469</v>
      </c>
      <c r="C692">
        <v>2444187.090848714</v>
      </c>
      <c r="D692">
        <v>5715923.463118672</v>
      </c>
      <c r="E692">
        <v>5597560.125996121</v>
      </c>
      <c r="F692">
        <v>988482.9671239039</v>
      </c>
      <c r="G692">
        <v>2742634.906987282</v>
      </c>
    </row>
    <row r="693" spans="1:7">
      <c r="A693">
        <v>691</v>
      </c>
      <c r="B693">
        <v>17488791.01987783</v>
      </c>
      <c r="C693">
        <v>2444594.167955231</v>
      </c>
      <c r="D693">
        <v>5715771.466315567</v>
      </c>
      <c r="E693">
        <v>5597560.125996121</v>
      </c>
      <c r="F693">
        <v>988310.9981757578</v>
      </c>
      <c r="G693">
        <v>2742554.261435151</v>
      </c>
    </row>
    <row r="694" spans="1:7">
      <c r="A694">
        <v>692</v>
      </c>
      <c r="B694">
        <v>17488790.14000108</v>
      </c>
      <c r="C694">
        <v>2444307.023431463</v>
      </c>
      <c r="D694">
        <v>5715895.918359823</v>
      </c>
      <c r="E694">
        <v>5597560.125996121</v>
      </c>
      <c r="F694">
        <v>988422.8080492667</v>
      </c>
      <c r="G694">
        <v>2742604.264164404</v>
      </c>
    </row>
    <row r="695" spans="1:7">
      <c r="A695">
        <v>693</v>
      </c>
      <c r="B695">
        <v>17488788.25387642</v>
      </c>
      <c r="C695">
        <v>2444452.453325706</v>
      </c>
      <c r="D695">
        <v>5715819.916999348</v>
      </c>
      <c r="E695">
        <v>5597560.125996121</v>
      </c>
      <c r="F695">
        <v>988371.2445633704</v>
      </c>
      <c r="G695">
        <v>2742584.512991871</v>
      </c>
    </row>
    <row r="696" spans="1:7">
      <c r="A696">
        <v>694</v>
      </c>
      <c r="B696">
        <v>17488789.20963088</v>
      </c>
      <c r="C696">
        <v>2444027.119996528</v>
      </c>
      <c r="D696">
        <v>5715971.537670075</v>
      </c>
      <c r="E696">
        <v>5597560.125996121</v>
      </c>
      <c r="F696">
        <v>988563.9582196627</v>
      </c>
      <c r="G696">
        <v>2742666.467748496</v>
      </c>
    </row>
    <row r="697" spans="1:7">
      <c r="A697">
        <v>695</v>
      </c>
      <c r="B697">
        <v>17488788.5837254</v>
      </c>
      <c r="C697">
        <v>2444375.953051197</v>
      </c>
      <c r="D697">
        <v>5715843.114076569</v>
      </c>
      <c r="E697">
        <v>5597560.125996121</v>
      </c>
      <c r="F697">
        <v>988409.5482002386</v>
      </c>
      <c r="G697">
        <v>2742599.842401268</v>
      </c>
    </row>
    <row r="698" spans="1:7">
      <c r="A698">
        <v>696</v>
      </c>
      <c r="B698">
        <v>17488788.78219562</v>
      </c>
      <c r="C698">
        <v>2444399.426038175</v>
      </c>
      <c r="D698">
        <v>5715815.28217821</v>
      </c>
      <c r="E698">
        <v>5597560.125996121</v>
      </c>
      <c r="F698">
        <v>988412.2418881556</v>
      </c>
      <c r="G698">
        <v>2742601.706094961</v>
      </c>
    </row>
    <row r="699" spans="1:7">
      <c r="A699">
        <v>697</v>
      </c>
      <c r="B699">
        <v>17488788.98911233</v>
      </c>
      <c r="C699">
        <v>2444331.662818016</v>
      </c>
      <c r="D699">
        <v>5715849.536101065</v>
      </c>
      <c r="E699">
        <v>5597560.125996121</v>
      </c>
      <c r="F699">
        <v>988437.9920622847</v>
      </c>
      <c r="G699">
        <v>2742609.672134843</v>
      </c>
    </row>
    <row r="700" spans="1:7">
      <c r="A700">
        <v>698</v>
      </c>
      <c r="B700">
        <v>17488788.68058916</v>
      </c>
      <c r="C700">
        <v>2444619.599251815</v>
      </c>
      <c r="D700">
        <v>5715766.129905564</v>
      </c>
      <c r="E700">
        <v>5597560.125996121</v>
      </c>
      <c r="F700">
        <v>988290.1836983954</v>
      </c>
      <c r="G700">
        <v>2742552.641737264</v>
      </c>
    </row>
    <row r="701" spans="1:7">
      <c r="A701">
        <v>699</v>
      </c>
      <c r="B701">
        <v>17488788.77475279</v>
      </c>
      <c r="C701">
        <v>2444504.940926134</v>
      </c>
      <c r="D701">
        <v>5715794.673889752</v>
      </c>
      <c r="E701">
        <v>5597560.125996121</v>
      </c>
      <c r="F701">
        <v>988352.1148460209</v>
      </c>
      <c r="G701">
        <v>2742576.919094761</v>
      </c>
    </row>
    <row r="702" spans="1:7">
      <c r="A702">
        <v>700</v>
      </c>
      <c r="B702">
        <v>17488788.60794225</v>
      </c>
      <c r="C702">
        <v>2444429.863351331</v>
      </c>
      <c r="D702">
        <v>5715821.300624795</v>
      </c>
      <c r="E702">
        <v>5597560.125996121</v>
      </c>
      <c r="F702">
        <v>988385.5629957964</v>
      </c>
      <c r="G702">
        <v>2742591.754974201</v>
      </c>
    </row>
    <row r="703" spans="1:7">
      <c r="A703">
        <v>701</v>
      </c>
      <c r="B703">
        <v>17488788.71749101</v>
      </c>
      <c r="C703">
        <v>2444327.896539659</v>
      </c>
      <c r="D703">
        <v>5715849.136704472</v>
      </c>
      <c r="E703">
        <v>5597560.125996121</v>
      </c>
      <c r="F703">
        <v>988440.5332856812</v>
      </c>
      <c r="G703">
        <v>2742611.024965078</v>
      </c>
    </row>
    <row r="704" spans="1:7">
      <c r="A704">
        <v>702</v>
      </c>
      <c r="B704">
        <v>17488787.99226081</v>
      </c>
      <c r="C704">
        <v>2444551.409201174</v>
      </c>
      <c r="D704">
        <v>5715778.866410508</v>
      </c>
      <c r="E704">
        <v>5597560.125996121</v>
      </c>
      <c r="F704">
        <v>988334.24852744</v>
      </c>
      <c r="G704">
        <v>2742563.342125572</v>
      </c>
    </row>
    <row r="705" spans="1:7">
      <c r="A705">
        <v>703</v>
      </c>
      <c r="B705">
        <v>17488787.68114484</v>
      </c>
      <c r="C705">
        <v>2444614.808943591</v>
      </c>
      <c r="D705">
        <v>5715770.227073874</v>
      </c>
      <c r="E705">
        <v>5597560.125996121</v>
      </c>
      <c r="F705">
        <v>988295.9327896538</v>
      </c>
      <c r="G705">
        <v>2742546.5863416</v>
      </c>
    </row>
    <row r="706" spans="1:7">
      <c r="A706">
        <v>704</v>
      </c>
      <c r="B706">
        <v>17488787.40233285</v>
      </c>
      <c r="C706">
        <v>2444626.450808997</v>
      </c>
      <c r="D706">
        <v>5715771.63277567</v>
      </c>
      <c r="E706">
        <v>5597560.125996121</v>
      </c>
      <c r="F706">
        <v>988289.521900146</v>
      </c>
      <c r="G706">
        <v>2742539.670851917</v>
      </c>
    </row>
    <row r="707" spans="1:7">
      <c r="A707">
        <v>705</v>
      </c>
      <c r="B707">
        <v>17488787.13932631</v>
      </c>
      <c r="C707">
        <v>2444516.577355016</v>
      </c>
      <c r="D707">
        <v>5715811.143756518</v>
      </c>
      <c r="E707">
        <v>5597560.125996121</v>
      </c>
      <c r="F707">
        <v>988337.3893494724</v>
      </c>
      <c r="G707">
        <v>2742561.902869178</v>
      </c>
    </row>
    <row r="708" spans="1:7">
      <c r="A708">
        <v>706</v>
      </c>
      <c r="B708">
        <v>17488787.25740483</v>
      </c>
      <c r="C708">
        <v>2444679.773885971</v>
      </c>
      <c r="D708">
        <v>5715763.700131981</v>
      </c>
      <c r="E708">
        <v>5597560.125996121</v>
      </c>
      <c r="F708">
        <v>988253.8014793381</v>
      </c>
      <c r="G708">
        <v>2742529.855911419</v>
      </c>
    </row>
    <row r="709" spans="1:7">
      <c r="A709">
        <v>707</v>
      </c>
      <c r="B709">
        <v>17488787.08887085</v>
      </c>
      <c r="C709">
        <v>2444522.424096944</v>
      </c>
      <c r="D709">
        <v>5715819.191716283</v>
      </c>
      <c r="E709">
        <v>5597560.125996121</v>
      </c>
      <c r="F709">
        <v>988324.650932581</v>
      </c>
      <c r="G709">
        <v>2742560.696128923</v>
      </c>
    </row>
    <row r="710" spans="1:7">
      <c r="A710">
        <v>708</v>
      </c>
      <c r="B710">
        <v>17488789.41545148</v>
      </c>
      <c r="C710">
        <v>2443958.697635817</v>
      </c>
      <c r="D710">
        <v>5716020.299401873</v>
      </c>
      <c r="E710">
        <v>5597560.125996121</v>
      </c>
      <c r="F710">
        <v>988579.0766215262</v>
      </c>
      <c r="G710">
        <v>2742671.215796144</v>
      </c>
    </row>
    <row r="711" spans="1:7">
      <c r="A711">
        <v>709</v>
      </c>
      <c r="B711">
        <v>17488787.03941485</v>
      </c>
      <c r="C711">
        <v>2444616.850873126</v>
      </c>
      <c r="D711">
        <v>5715791.89329363</v>
      </c>
      <c r="E711">
        <v>5597560.125996121</v>
      </c>
      <c r="F711">
        <v>988278.4644949201</v>
      </c>
      <c r="G711">
        <v>2742539.704757051</v>
      </c>
    </row>
    <row r="712" spans="1:7">
      <c r="A712">
        <v>710</v>
      </c>
      <c r="B712">
        <v>17488787.32323013</v>
      </c>
      <c r="C712">
        <v>2444580.69411001</v>
      </c>
      <c r="D712">
        <v>5715806.161312102</v>
      </c>
      <c r="E712">
        <v>5597560.125996121</v>
      </c>
      <c r="F712">
        <v>988296.1613738894</v>
      </c>
      <c r="G712">
        <v>2742544.180438003</v>
      </c>
    </row>
    <row r="713" spans="1:7">
      <c r="A713">
        <v>711</v>
      </c>
      <c r="B713">
        <v>17488786.91142184</v>
      </c>
      <c r="C713">
        <v>2444817.299558738</v>
      </c>
      <c r="D713">
        <v>5715728.30299144</v>
      </c>
      <c r="E713">
        <v>5597560.125996121</v>
      </c>
      <c r="F713">
        <v>988182.9374892731</v>
      </c>
      <c r="G713">
        <v>2742498.245386267</v>
      </c>
    </row>
    <row r="714" spans="1:7">
      <c r="A714">
        <v>712</v>
      </c>
      <c r="B714">
        <v>17488787.1616128</v>
      </c>
      <c r="C714">
        <v>2444514.311325777</v>
      </c>
      <c r="D714">
        <v>5715828.344471528</v>
      </c>
      <c r="E714">
        <v>5597560.125996121</v>
      </c>
      <c r="F714">
        <v>988327.283915716</v>
      </c>
      <c r="G714">
        <v>2742557.095903652</v>
      </c>
    </row>
    <row r="715" spans="1:7">
      <c r="A715">
        <v>713</v>
      </c>
      <c r="B715">
        <v>17488787.1314577</v>
      </c>
      <c r="C715">
        <v>2444851.072553978</v>
      </c>
      <c r="D715">
        <v>5715715.506323647</v>
      </c>
      <c r="E715">
        <v>5597560.125996121</v>
      </c>
      <c r="F715">
        <v>988167.9721677628</v>
      </c>
      <c r="G715">
        <v>2742492.454416193</v>
      </c>
    </row>
    <row r="716" spans="1:7">
      <c r="A716">
        <v>714</v>
      </c>
      <c r="B716">
        <v>17488786.6532582</v>
      </c>
      <c r="C716">
        <v>2445356.160085165</v>
      </c>
      <c r="D716">
        <v>5715561.27621844</v>
      </c>
      <c r="E716">
        <v>5597560.125996121</v>
      </c>
      <c r="F716">
        <v>987917.5176385118</v>
      </c>
      <c r="G716">
        <v>2742391.573319959</v>
      </c>
    </row>
    <row r="717" spans="1:7">
      <c r="A717">
        <v>715</v>
      </c>
      <c r="B717">
        <v>17488786.67695888</v>
      </c>
      <c r="C717">
        <v>2445311.860580862</v>
      </c>
      <c r="D717">
        <v>5715577.071320409</v>
      </c>
      <c r="E717">
        <v>5597560.125996121</v>
      </c>
      <c r="F717">
        <v>987938.0181393961</v>
      </c>
      <c r="G717">
        <v>2742399.600922091</v>
      </c>
    </row>
    <row r="718" spans="1:7">
      <c r="A718">
        <v>716</v>
      </c>
      <c r="B718">
        <v>17488785.53524376</v>
      </c>
      <c r="C718">
        <v>2445933.912216121</v>
      </c>
      <c r="D718">
        <v>5715366.254591425</v>
      </c>
      <c r="E718">
        <v>5597560.125996121</v>
      </c>
      <c r="F718">
        <v>987647.8316580337</v>
      </c>
      <c r="G718">
        <v>2742277.410782062</v>
      </c>
    </row>
    <row r="719" spans="1:7">
      <c r="A719">
        <v>717</v>
      </c>
      <c r="B719">
        <v>17488786.07112692</v>
      </c>
      <c r="C719">
        <v>2446298.279874283</v>
      </c>
      <c r="D719">
        <v>5715269.590970758</v>
      </c>
      <c r="E719">
        <v>5597560.125996121</v>
      </c>
      <c r="F719">
        <v>987460.9430717891</v>
      </c>
      <c r="G719">
        <v>2742197.131213966</v>
      </c>
    </row>
    <row r="720" spans="1:7">
      <c r="A720">
        <v>718</v>
      </c>
      <c r="B720">
        <v>17488786.10034007</v>
      </c>
      <c r="C720">
        <v>2446051.24627079</v>
      </c>
      <c r="D720">
        <v>5715333.473909735</v>
      </c>
      <c r="E720">
        <v>5597560.125996121</v>
      </c>
      <c r="F720">
        <v>987588.6846088916</v>
      </c>
      <c r="G720">
        <v>2742252.569554532</v>
      </c>
    </row>
    <row r="721" spans="1:7">
      <c r="A721">
        <v>719</v>
      </c>
      <c r="B721">
        <v>17488784.91021522</v>
      </c>
      <c r="C721">
        <v>2446135.963270305</v>
      </c>
      <c r="D721">
        <v>5715311.175441296</v>
      </c>
      <c r="E721">
        <v>5597560.125996121</v>
      </c>
      <c r="F721">
        <v>987539.9676559679</v>
      </c>
      <c r="G721">
        <v>2742237.677851531</v>
      </c>
    </row>
    <row r="722" spans="1:7">
      <c r="A722">
        <v>720</v>
      </c>
      <c r="B722">
        <v>17488785.74424624</v>
      </c>
      <c r="C722">
        <v>2445935.072120113</v>
      </c>
      <c r="D722">
        <v>5715370.624136314</v>
      </c>
      <c r="E722">
        <v>5597560.125996121</v>
      </c>
      <c r="F722">
        <v>987640.9011844355</v>
      </c>
      <c r="G722">
        <v>2742279.02080925</v>
      </c>
    </row>
    <row r="723" spans="1:7">
      <c r="A723">
        <v>721</v>
      </c>
      <c r="B723">
        <v>17488784.22118532</v>
      </c>
      <c r="C723">
        <v>2445997.24575923</v>
      </c>
      <c r="D723">
        <v>5715360.982534231</v>
      </c>
      <c r="E723">
        <v>5597560.125996121</v>
      </c>
      <c r="F723">
        <v>987601.8123590436</v>
      </c>
      <c r="G723">
        <v>2742264.05453669</v>
      </c>
    </row>
    <row r="724" spans="1:7">
      <c r="A724">
        <v>722</v>
      </c>
      <c r="B724">
        <v>17488784.62023085</v>
      </c>
      <c r="C724">
        <v>2445954.646246313</v>
      </c>
      <c r="D724">
        <v>5715376.270044707</v>
      </c>
      <c r="E724">
        <v>5597560.125996121</v>
      </c>
      <c r="F724">
        <v>987620.9461178579</v>
      </c>
      <c r="G724">
        <v>2742272.631825854</v>
      </c>
    </row>
    <row r="725" spans="1:7">
      <c r="A725">
        <v>723</v>
      </c>
      <c r="B725">
        <v>17488784.64137346</v>
      </c>
      <c r="C725">
        <v>2446241.523718764</v>
      </c>
      <c r="D725">
        <v>5715281.878992638</v>
      </c>
      <c r="E725">
        <v>5597560.125996121</v>
      </c>
      <c r="F725">
        <v>987485.4891445311</v>
      </c>
      <c r="G725">
        <v>2742215.623521409</v>
      </c>
    </row>
    <row r="726" spans="1:7">
      <c r="A726">
        <v>724</v>
      </c>
      <c r="B726">
        <v>17488783.92927592</v>
      </c>
      <c r="C726">
        <v>2445968.459595284</v>
      </c>
      <c r="D726">
        <v>5715373.182604932</v>
      </c>
      <c r="E726">
        <v>5597560.125996121</v>
      </c>
      <c r="F726">
        <v>987612.8086620349</v>
      </c>
      <c r="G726">
        <v>2742269.352417544</v>
      </c>
    </row>
    <row r="727" spans="1:7">
      <c r="A727">
        <v>725</v>
      </c>
      <c r="B727">
        <v>17488783.48610571</v>
      </c>
      <c r="C727">
        <v>2445809.333573837</v>
      </c>
      <c r="D727">
        <v>5715440.229421596</v>
      </c>
      <c r="E727">
        <v>5597560.125996121</v>
      </c>
      <c r="F727">
        <v>987675.9018594064</v>
      </c>
      <c r="G727">
        <v>2742297.895254749</v>
      </c>
    </row>
    <row r="728" spans="1:7">
      <c r="A728">
        <v>726</v>
      </c>
      <c r="B728">
        <v>17488783.488022</v>
      </c>
      <c r="C728">
        <v>2445733.006062245</v>
      </c>
      <c r="D728">
        <v>5715457.897151127</v>
      </c>
      <c r="E728">
        <v>5597560.125996121</v>
      </c>
      <c r="F728">
        <v>987717.7158292426</v>
      </c>
      <c r="G728">
        <v>2742314.742983259</v>
      </c>
    </row>
    <row r="729" spans="1:7">
      <c r="A729">
        <v>727</v>
      </c>
      <c r="B729">
        <v>17488783.48023475</v>
      </c>
      <c r="C729">
        <v>2446071.232255457</v>
      </c>
      <c r="D729">
        <v>5715341.274771533</v>
      </c>
      <c r="E729">
        <v>5597560.125996121</v>
      </c>
      <c r="F729">
        <v>987559.9153566902</v>
      </c>
      <c r="G729">
        <v>2742250.931854945</v>
      </c>
    </row>
    <row r="730" spans="1:7">
      <c r="A730">
        <v>728</v>
      </c>
      <c r="B730">
        <v>17488782.98058866</v>
      </c>
      <c r="C730">
        <v>2446096.290397989</v>
      </c>
      <c r="D730">
        <v>5715332.465829851</v>
      </c>
      <c r="E730">
        <v>5597560.125996121</v>
      </c>
      <c r="F730">
        <v>987547.1159083011</v>
      </c>
      <c r="G730">
        <v>2742246.982456398</v>
      </c>
    </row>
    <row r="731" spans="1:7">
      <c r="A731">
        <v>729</v>
      </c>
      <c r="B731">
        <v>17488782.69062751</v>
      </c>
      <c r="C731">
        <v>2446274.049156706</v>
      </c>
      <c r="D731">
        <v>5715259.677110743</v>
      </c>
      <c r="E731">
        <v>5597560.125996121</v>
      </c>
      <c r="F731">
        <v>987475.4702895278</v>
      </c>
      <c r="G731">
        <v>2742213.36807441</v>
      </c>
    </row>
    <row r="732" spans="1:7">
      <c r="A732">
        <v>730</v>
      </c>
      <c r="B732">
        <v>17488782.91562002</v>
      </c>
      <c r="C732">
        <v>2446401.982770977</v>
      </c>
      <c r="D732">
        <v>5715221.151966418</v>
      </c>
      <c r="E732">
        <v>5597560.125996121</v>
      </c>
      <c r="F732">
        <v>987411.1002892656</v>
      </c>
      <c r="G732">
        <v>2742188.554597238</v>
      </c>
    </row>
    <row r="733" spans="1:7">
      <c r="A733">
        <v>731</v>
      </c>
      <c r="B733">
        <v>17488782.8067163</v>
      </c>
      <c r="C733">
        <v>2446550.37627946</v>
      </c>
      <c r="D733">
        <v>5715146.96123111</v>
      </c>
      <c r="E733">
        <v>5597560.125996121</v>
      </c>
      <c r="F733">
        <v>987361.704666669</v>
      </c>
      <c r="G733">
        <v>2742163.638542945</v>
      </c>
    </row>
    <row r="734" spans="1:7">
      <c r="A734">
        <v>732</v>
      </c>
      <c r="B734">
        <v>17488782.86479112</v>
      </c>
      <c r="C734">
        <v>2446292.012818625</v>
      </c>
      <c r="D734">
        <v>5715249.062003046</v>
      </c>
      <c r="E734">
        <v>5597560.125996121</v>
      </c>
      <c r="F734">
        <v>987472.4719503594</v>
      </c>
      <c r="G734">
        <v>2742209.192022969</v>
      </c>
    </row>
    <row r="735" spans="1:7">
      <c r="A735">
        <v>733</v>
      </c>
      <c r="B735">
        <v>17488782.85163258</v>
      </c>
      <c r="C735">
        <v>2446278.692653861</v>
      </c>
      <c r="D735">
        <v>5715260.863127214</v>
      </c>
      <c r="E735">
        <v>5597560.125996121</v>
      </c>
      <c r="F735">
        <v>987470.5664318444</v>
      </c>
      <c r="G735">
        <v>2742212.603423535</v>
      </c>
    </row>
    <row r="736" spans="1:7">
      <c r="A736">
        <v>734</v>
      </c>
      <c r="B736">
        <v>17488782.60271105</v>
      </c>
      <c r="C736">
        <v>2446261.478913857</v>
      </c>
      <c r="D736">
        <v>5715277.491312801</v>
      </c>
      <c r="E736">
        <v>5597560.125996121</v>
      </c>
      <c r="F736">
        <v>987471.8300612529</v>
      </c>
      <c r="G736">
        <v>2742211.676427019</v>
      </c>
    </row>
    <row r="737" spans="1:7">
      <c r="A737">
        <v>735</v>
      </c>
      <c r="B737">
        <v>17488782.83749408</v>
      </c>
      <c r="C737">
        <v>2446296.113303296</v>
      </c>
      <c r="D737">
        <v>5715286.940120313</v>
      </c>
      <c r="E737">
        <v>5597560.125996121</v>
      </c>
      <c r="F737">
        <v>987436.4210298338</v>
      </c>
      <c r="G737">
        <v>2742203.237044516</v>
      </c>
    </row>
    <row r="738" spans="1:7">
      <c r="A738">
        <v>736</v>
      </c>
      <c r="B738">
        <v>17488783.17773841</v>
      </c>
      <c r="C738">
        <v>2446277.194873311</v>
      </c>
      <c r="D738">
        <v>5715277.814223139</v>
      </c>
      <c r="E738">
        <v>5597560.125996121</v>
      </c>
      <c r="F738">
        <v>987462.5865144319</v>
      </c>
      <c r="G738">
        <v>2742205.456131412</v>
      </c>
    </row>
    <row r="739" spans="1:7">
      <c r="A739">
        <v>737</v>
      </c>
      <c r="B739">
        <v>17488782.58948279</v>
      </c>
      <c r="C739">
        <v>2446575.880818114</v>
      </c>
      <c r="D739">
        <v>5715195.889513812</v>
      </c>
      <c r="E739">
        <v>5597560.125996121</v>
      </c>
      <c r="F739">
        <v>987307.3315772131</v>
      </c>
      <c r="G739">
        <v>2742143.361577528</v>
      </c>
    </row>
    <row r="740" spans="1:7">
      <c r="A740">
        <v>738</v>
      </c>
      <c r="B740">
        <v>17488782.81798162</v>
      </c>
      <c r="C740">
        <v>2446493.132148346</v>
      </c>
      <c r="D740">
        <v>5715220.705507305</v>
      </c>
      <c r="E740">
        <v>5597560.125996121</v>
      </c>
      <c r="F740">
        <v>987349.6750405541</v>
      </c>
      <c r="G740">
        <v>2742159.179289298</v>
      </c>
    </row>
    <row r="741" spans="1:7">
      <c r="A741">
        <v>739</v>
      </c>
      <c r="B741">
        <v>17488782.35019197</v>
      </c>
      <c r="C741">
        <v>2446684.043051631</v>
      </c>
      <c r="D741">
        <v>5715165.069237041</v>
      </c>
      <c r="E741">
        <v>5597560.125996121</v>
      </c>
      <c r="F741">
        <v>987253.4035279639</v>
      </c>
      <c r="G741">
        <v>2742119.708379214</v>
      </c>
    </row>
    <row r="742" spans="1:7">
      <c r="A742">
        <v>740</v>
      </c>
      <c r="B742">
        <v>17488782.74126703</v>
      </c>
      <c r="C742">
        <v>2446869.003907169</v>
      </c>
      <c r="D742">
        <v>5715102.768786429</v>
      </c>
      <c r="E742">
        <v>5597560.125996121</v>
      </c>
      <c r="F742">
        <v>987167.3894570958</v>
      </c>
      <c r="G742">
        <v>2742083.453120218</v>
      </c>
    </row>
    <row r="743" spans="1:7">
      <c r="A743">
        <v>741</v>
      </c>
      <c r="B743">
        <v>17488782.06272273</v>
      </c>
      <c r="C743">
        <v>2446867.970757039</v>
      </c>
      <c r="D743">
        <v>5715099.504096982</v>
      </c>
      <c r="E743">
        <v>5597560.125996121</v>
      </c>
      <c r="F743">
        <v>987172.3083088701</v>
      </c>
      <c r="G743">
        <v>2742082.153563719</v>
      </c>
    </row>
    <row r="744" spans="1:7">
      <c r="A744">
        <v>742</v>
      </c>
      <c r="B744">
        <v>17488782.54603971</v>
      </c>
      <c r="C744">
        <v>2446881.21964689</v>
      </c>
      <c r="D744">
        <v>5715104.582664329</v>
      </c>
      <c r="E744">
        <v>5597560.125996121</v>
      </c>
      <c r="F744">
        <v>987156.8324931922</v>
      </c>
      <c r="G744">
        <v>2742079.785239174</v>
      </c>
    </row>
    <row r="745" spans="1:7">
      <c r="A745">
        <v>743</v>
      </c>
      <c r="B745">
        <v>17488782.70597266</v>
      </c>
      <c r="C745">
        <v>2447028.096376343</v>
      </c>
      <c r="D745">
        <v>5715039.172276428</v>
      </c>
      <c r="E745">
        <v>5597560.125996121</v>
      </c>
      <c r="F745">
        <v>987102.7562690529</v>
      </c>
      <c r="G745">
        <v>2742052.555054716</v>
      </c>
    </row>
    <row r="746" spans="1:7">
      <c r="A746">
        <v>744</v>
      </c>
      <c r="B746">
        <v>17488782.42444312</v>
      </c>
      <c r="C746">
        <v>2446959.062513995</v>
      </c>
      <c r="D746">
        <v>5715073.775406537</v>
      </c>
      <c r="E746">
        <v>5597560.125996121</v>
      </c>
      <c r="F746">
        <v>987127.3648769663</v>
      </c>
      <c r="G746">
        <v>2742062.095649498</v>
      </c>
    </row>
    <row r="747" spans="1:7">
      <c r="A747">
        <v>745</v>
      </c>
      <c r="B747">
        <v>17488783.33743503</v>
      </c>
      <c r="C747">
        <v>2446900.759354695</v>
      </c>
      <c r="D747">
        <v>5715091.412183275</v>
      </c>
      <c r="E747">
        <v>5597560.125996121</v>
      </c>
      <c r="F747">
        <v>987152.7347309684</v>
      </c>
      <c r="G747">
        <v>2742078.305169966</v>
      </c>
    </row>
    <row r="748" spans="1:7">
      <c r="A748">
        <v>746</v>
      </c>
      <c r="B748">
        <v>17488782.25416593</v>
      </c>
      <c r="C748">
        <v>2446835.327457388</v>
      </c>
      <c r="D748">
        <v>5715110.449842663</v>
      </c>
      <c r="E748">
        <v>5597560.125996121</v>
      </c>
      <c r="F748">
        <v>987186.2298860075</v>
      </c>
      <c r="G748">
        <v>2742090.120983748</v>
      </c>
    </row>
    <row r="749" spans="1:7">
      <c r="A749">
        <v>747</v>
      </c>
      <c r="B749">
        <v>17488781.92578194</v>
      </c>
      <c r="C749">
        <v>2446241.945143783</v>
      </c>
      <c r="D749">
        <v>5715294.462136705</v>
      </c>
      <c r="E749">
        <v>5597560.125996121</v>
      </c>
      <c r="F749">
        <v>987477.0911877088</v>
      </c>
      <c r="G749">
        <v>2742208.301317616</v>
      </c>
    </row>
    <row r="750" spans="1:7">
      <c r="A750">
        <v>748</v>
      </c>
      <c r="B750">
        <v>17488781.8483471</v>
      </c>
      <c r="C750">
        <v>2445957.351747363</v>
      </c>
      <c r="D750">
        <v>5715386.218181847</v>
      </c>
      <c r="E750">
        <v>5597560.125996121</v>
      </c>
      <c r="F750">
        <v>987612.7624103978</v>
      </c>
      <c r="G750">
        <v>2742265.390011371</v>
      </c>
    </row>
    <row r="751" spans="1:7">
      <c r="A751">
        <v>749</v>
      </c>
      <c r="B751">
        <v>17488782.32550818</v>
      </c>
      <c r="C751">
        <v>2445806.094388019</v>
      </c>
      <c r="D751">
        <v>5715447.112358181</v>
      </c>
      <c r="E751">
        <v>5597560.125996121</v>
      </c>
      <c r="F751">
        <v>987676.2085484705</v>
      </c>
      <c r="G751">
        <v>2742292.784217388</v>
      </c>
    </row>
    <row r="752" spans="1:7">
      <c r="A752">
        <v>750</v>
      </c>
      <c r="B752">
        <v>17488781.91908918</v>
      </c>
      <c r="C752">
        <v>2445933.238701406</v>
      </c>
      <c r="D752">
        <v>5715391.171668803</v>
      </c>
      <c r="E752">
        <v>5597560.125996121</v>
      </c>
      <c r="F752">
        <v>987627.884802328</v>
      </c>
      <c r="G752">
        <v>2742269.497920526</v>
      </c>
    </row>
    <row r="753" spans="1:7">
      <c r="A753">
        <v>751</v>
      </c>
      <c r="B753">
        <v>17488781.38115458</v>
      </c>
      <c r="C753">
        <v>2445530.858628966</v>
      </c>
      <c r="D753">
        <v>5715505.907022419</v>
      </c>
      <c r="E753">
        <v>5597560.125996121</v>
      </c>
      <c r="F753">
        <v>987831.2169660112</v>
      </c>
      <c r="G753">
        <v>2742353.272541066</v>
      </c>
    </row>
    <row r="754" spans="1:7">
      <c r="A754">
        <v>752</v>
      </c>
      <c r="B754">
        <v>17488781.70205267</v>
      </c>
      <c r="C754">
        <v>2445465.238809172</v>
      </c>
      <c r="D754">
        <v>5715525.89389616</v>
      </c>
      <c r="E754">
        <v>5597560.125996121</v>
      </c>
      <c r="F754">
        <v>987863.7908107418</v>
      </c>
      <c r="G754">
        <v>2742366.65254047</v>
      </c>
    </row>
    <row r="755" spans="1:7">
      <c r="A755">
        <v>753</v>
      </c>
      <c r="B755">
        <v>17488781.65193874</v>
      </c>
      <c r="C755">
        <v>2445766.449767467</v>
      </c>
      <c r="D755">
        <v>5715422.050269208</v>
      </c>
      <c r="E755">
        <v>5597560.125996121</v>
      </c>
      <c r="F755">
        <v>987724.81993231</v>
      </c>
      <c r="G755">
        <v>2742308.205973637</v>
      </c>
    </row>
    <row r="756" spans="1:7">
      <c r="A756">
        <v>754</v>
      </c>
      <c r="B756">
        <v>17488781.70347557</v>
      </c>
      <c r="C756">
        <v>2445482.473203983</v>
      </c>
      <c r="D756">
        <v>5715524.817735836</v>
      </c>
      <c r="E756">
        <v>5597560.125996121</v>
      </c>
      <c r="F756">
        <v>987851.5898561204</v>
      </c>
      <c r="G756">
        <v>2742362.696683512</v>
      </c>
    </row>
    <row r="757" spans="1:7">
      <c r="A757">
        <v>755</v>
      </c>
      <c r="B757">
        <v>17488781.61800717</v>
      </c>
      <c r="C757">
        <v>2445482.041852145</v>
      </c>
      <c r="D757">
        <v>5715516.231708796</v>
      </c>
      <c r="E757">
        <v>5597560.125996121</v>
      </c>
      <c r="F757">
        <v>987858.7822446813</v>
      </c>
      <c r="G757">
        <v>2742364.436205428</v>
      </c>
    </row>
    <row r="758" spans="1:7">
      <c r="A758">
        <v>756</v>
      </c>
      <c r="B758">
        <v>17488781.70419786</v>
      </c>
      <c r="C758">
        <v>2445607.871371907</v>
      </c>
      <c r="D758">
        <v>5715487.999484959</v>
      </c>
      <c r="E758">
        <v>5597560.125996121</v>
      </c>
      <c r="F758">
        <v>987789.3340589425</v>
      </c>
      <c r="G758">
        <v>2742336.373285929</v>
      </c>
    </row>
    <row r="759" spans="1:7">
      <c r="A759">
        <v>757</v>
      </c>
      <c r="B759">
        <v>17488781.47544493</v>
      </c>
      <c r="C759">
        <v>2445683.630973318</v>
      </c>
      <c r="D759">
        <v>5715437.501639565</v>
      </c>
      <c r="E759">
        <v>5597560.125996121</v>
      </c>
      <c r="F759">
        <v>987773.5882176616</v>
      </c>
      <c r="G759">
        <v>2742326.628618265</v>
      </c>
    </row>
    <row r="760" spans="1:7">
      <c r="A760">
        <v>758</v>
      </c>
      <c r="B760">
        <v>17488781.35441333</v>
      </c>
      <c r="C760">
        <v>2445661.65949585</v>
      </c>
      <c r="D760">
        <v>5715456.449405308</v>
      </c>
      <c r="E760">
        <v>5597560.125996121</v>
      </c>
      <c r="F760">
        <v>987773.2975168859</v>
      </c>
      <c r="G760">
        <v>2742329.821999169</v>
      </c>
    </row>
    <row r="761" spans="1:7">
      <c r="A761">
        <v>759</v>
      </c>
      <c r="B761">
        <v>17488781.75703055</v>
      </c>
      <c r="C761">
        <v>2445578.986498615</v>
      </c>
      <c r="D761">
        <v>5715478.242880184</v>
      </c>
      <c r="E761">
        <v>5597560.125996121</v>
      </c>
      <c r="F761">
        <v>987819.1503936175</v>
      </c>
      <c r="G761">
        <v>2742345.251262009</v>
      </c>
    </row>
    <row r="762" spans="1:7">
      <c r="A762">
        <v>760</v>
      </c>
      <c r="B762">
        <v>17488781.45597484</v>
      </c>
      <c r="C762">
        <v>2445611.08562971</v>
      </c>
      <c r="D762">
        <v>5715475.604663991</v>
      </c>
      <c r="E762">
        <v>5597560.125996121</v>
      </c>
      <c r="F762">
        <v>987795.2289188157</v>
      </c>
      <c r="G762">
        <v>2742339.410766201</v>
      </c>
    </row>
    <row r="763" spans="1:7">
      <c r="A763">
        <v>761</v>
      </c>
      <c r="B763">
        <v>17488781.59329132</v>
      </c>
      <c r="C763">
        <v>2445496.697264269</v>
      </c>
      <c r="D763">
        <v>5715522.948705572</v>
      </c>
      <c r="E763">
        <v>5597560.125996121</v>
      </c>
      <c r="F763">
        <v>987840.2966481801</v>
      </c>
      <c r="G763">
        <v>2742361.524677185</v>
      </c>
    </row>
    <row r="764" spans="1:7">
      <c r="A764">
        <v>762</v>
      </c>
      <c r="B764">
        <v>17488781.30390534</v>
      </c>
      <c r="C764">
        <v>2445780.123193315</v>
      </c>
      <c r="D764">
        <v>5715403.78764708</v>
      </c>
      <c r="E764">
        <v>5597560.125996121</v>
      </c>
      <c r="F764">
        <v>987728.375762419</v>
      </c>
      <c r="G764">
        <v>2742308.891306408</v>
      </c>
    </row>
    <row r="765" spans="1:7">
      <c r="A765">
        <v>763</v>
      </c>
      <c r="B765">
        <v>17488780.87566389</v>
      </c>
      <c r="C765">
        <v>2445934.854974122</v>
      </c>
      <c r="D765">
        <v>5715359.394284234</v>
      </c>
      <c r="E765">
        <v>5597560.125996121</v>
      </c>
      <c r="F765">
        <v>987647.0896550334</v>
      </c>
      <c r="G765">
        <v>2742279.410754379</v>
      </c>
    </row>
    <row r="766" spans="1:7">
      <c r="A766">
        <v>764</v>
      </c>
      <c r="B766">
        <v>17488780.71036572</v>
      </c>
      <c r="C766">
        <v>2446048.266764756</v>
      </c>
      <c r="D766">
        <v>5715323.372888705</v>
      </c>
      <c r="E766">
        <v>5597560.125996121</v>
      </c>
      <c r="F766">
        <v>987590.4136177578</v>
      </c>
      <c r="G766">
        <v>2742258.531098378</v>
      </c>
    </row>
    <row r="767" spans="1:7">
      <c r="A767">
        <v>765</v>
      </c>
      <c r="B767">
        <v>17488781.33607225</v>
      </c>
      <c r="C767">
        <v>2446085.448388937</v>
      </c>
      <c r="D767">
        <v>5715317.362084204</v>
      </c>
      <c r="E767">
        <v>5597560.125996121</v>
      </c>
      <c r="F767">
        <v>987571.997368374</v>
      </c>
      <c r="G767">
        <v>2742246.402234618</v>
      </c>
    </row>
    <row r="768" spans="1:7">
      <c r="A768">
        <v>766</v>
      </c>
      <c r="B768">
        <v>17488780.62913502</v>
      </c>
      <c r="C768">
        <v>2446045.140001946</v>
      </c>
      <c r="D768">
        <v>5715334.497455342</v>
      </c>
      <c r="E768">
        <v>5597560.125996121</v>
      </c>
      <c r="F768">
        <v>987585.7497989383</v>
      </c>
      <c r="G768">
        <v>2742255.115882673</v>
      </c>
    </row>
    <row r="769" spans="1:7">
      <c r="A769">
        <v>767</v>
      </c>
      <c r="B769">
        <v>17488780.86134033</v>
      </c>
      <c r="C769">
        <v>2446061.491765168</v>
      </c>
      <c r="D769">
        <v>5715306.203658596</v>
      </c>
      <c r="E769">
        <v>5597560.125996121</v>
      </c>
      <c r="F769">
        <v>987598.2952569518</v>
      </c>
      <c r="G769">
        <v>2742254.744663488</v>
      </c>
    </row>
    <row r="770" spans="1:7">
      <c r="A770">
        <v>768</v>
      </c>
      <c r="B770">
        <v>17488781.02986382</v>
      </c>
      <c r="C770">
        <v>2446199.881011447</v>
      </c>
      <c r="D770">
        <v>5715294.486363365</v>
      </c>
      <c r="E770">
        <v>5597560.125996121</v>
      </c>
      <c r="F770">
        <v>987505.0035964617</v>
      </c>
      <c r="G770">
        <v>2742221.532896428</v>
      </c>
    </row>
    <row r="771" spans="1:7">
      <c r="A771">
        <v>769</v>
      </c>
      <c r="B771">
        <v>17488781.38461375</v>
      </c>
      <c r="C771">
        <v>2445806.224743714</v>
      </c>
      <c r="D771">
        <v>5715403.13163637</v>
      </c>
      <c r="E771">
        <v>5597560.125996121</v>
      </c>
      <c r="F771">
        <v>987709.5360009659</v>
      </c>
      <c r="G771">
        <v>2742302.366236582</v>
      </c>
    </row>
    <row r="772" spans="1:7">
      <c r="A772">
        <v>770</v>
      </c>
      <c r="B772">
        <v>17488780.55271499</v>
      </c>
      <c r="C772">
        <v>2445989.445170014</v>
      </c>
      <c r="D772">
        <v>5715350.112683929</v>
      </c>
      <c r="E772">
        <v>5597560.125996121</v>
      </c>
      <c r="F772">
        <v>987613.8701257325</v>
      </c>
      <c r="G772">
        <v>2742266.998739194</v>
      </c>
    </row>
    <row r="773" spans="1:7">
      <c r="A773">
        <v>771</v>
      </c>
      <c r="B773">
        <v>17488781.05603117</v>
      </c>
      <c r="C773">
        <v>2445809.422760537</v>
      </c>
      <c r="D773">
        <v>5715398.498238337</v>
      </c>
      <c r="E773">
        <v>5597560.125996121</v>
      </c>
      <c r="F773">
        <v>987704.538625773</v>
      </c>
      <c r="G773">
        <v>2742308.470410408</v>
      </c>
    </row>
    <row r="774" spans="1:7">
      <c r="A774">
        <v>772</v>
      </c>
      <c r="B774">
        <v>17488780.73290762</v>
      </c>
      <c r="C774">
        <v>2446054.253172779</v>
      </c>
      <c r="D774">
        <v>5715330.345593252</v>
      </c>
      <c r="E774">
        <v>5597560.125996121</v>
      </c>
      <c r="F774">
        <v>987582.3609051051</v>
      </c>
      <c r="G774">
        <v>2742253.647240361</v>
      </c>
    </row>
    <row r="775" spans="1:7">
      <c r="A775">
        <v>773</v>
      </c>
      <c r="B775">
        <v>17488781.00056734</v>
      </c>
      <c r="C775">
        <v>2446231.400483305</v>
      </c>
      <c r="D775">
        <v>5715252.06804143</v>
      </c>
      <c r="E775">
        <v>5597560.125996121</v>
      </c>
      <c r="F775">
        <v>987513.8196366852</v>
      </c>
      <c r="G775">
        <v>2742223.586409795</v>
      </c>
    </row>
    <row r="776" spans="1:7">
      <c r="A776">
        <v>774</v>
      </c>
      <c r="B776">
        <v>17488780.79702175</v>
      </c>
      <c r="C776">
        <v>2445897.519011451</v>
      </c>
      <c r="D776">
        <v>5715380.141032908</v>
      </c>
      <c r="E776">
        <v>5597560.125996121</v>
      </c>
      <c r="F776">
        <v>987657.2904628664</v>
      </c>
      <c r="G776">
        <v>2742285.7205184</v>
      </c>
    </row>
    <row r="777" spans="1:7">
      <c r="A777">
        <v>775</v>
      </c>
      <c r="B777">
        <v>17488780.82991682</v>
      </c>
      <c r="C777">
        <v>2445818.903156739</v>
      </c>
      <c r="D777">
        <v>5715415.396724522</v>
      </c>
      <c r="E777">
        <v>5597560.125996121</v>
      </c>
      <c r="F777">
        <v>987682.290604436</v>
      </c>
      <c r="G777">
        <v>2742304.113435005</v>
      </c>
    </row>
    <row r="778" spans="1:7">
      <c r="A778">
        <v>776</v>
      </c>
      <c r="B778">
        <v>17488780.63617687</v>
      </c>
      <c r="C778">
        <v>2446060.909033172</v>
      </c>
      <c r="D778">
        <v>5715328.393804041</v>
      </c>
      <c r="E778">
        <v>5597560.125996121</v>
      </c>
      <c r="F778">
        <v>987580.6057153229</v>
      </c>
      <c r="G778">
        <v>2742250.601628215</v>
      </c>
    </row>
    <row r="779" spans="1:7">
      <c r="A779">
        <v>777</v>
      </c>
      <c r="B779">
        <v>17488781.0386638</v>
      </c>
      <c r="C779">
        <v>2445997.411339527</v>
      </c>
      <c r="D779">
        <v>5715346.843488078</v>
      </c>
      <c r="E779">
        <v>5597560.125996121</v>
      </c>
      <c r="F779">
        <v>987611.1316598313</v>
      </c>
      <c r="G779">
        <v>2742265.526180243</v>
      </c>
    </row>
    <row r="780" spans="1:7">
      <c r="A780">
        <v>778</v>
      </c>
      <c r="B780">
        <v>17488780.7744482</v>
      </c>
      <c r="C780">
        <v>2445671.563813206</v>
      </c>
      <c r="D780">
        <v>5715450.996670015</v>
      </c>
      <c r="E780">
        <v>5597560.125996121</v>
      </c>
      <c r="F780">
        <v>987767.3951166361</v>
      </c>
      <c r="G780">
        <v>2742330.692852217</v>
      </c>
    </row>
    <row r="781" spans="1:7">
      <c r="A781">
        <v>779</v>
      </c>
      <c r="B781">
        <v>17488780.2364479</v>
      </c>
      <c r="C781">
        <v>2446018.198263849</v>
      </c>
      <c r="D781">
        <v>5715349.600444356</v>
      </c>
      <c r="E781">
        <v>5597560.125996121</v>
      </c>
      <c r="F781">
        <v>987592.9046817747</v>
      </c>
      <c r="G781">
        <v>2742259.4070618</v>
      </c>
    </row>
    <row r="782" spans="1:7">
      <c r="A782">
        <v>780</v>
      </c>
      <c r="B782">
        <v>17488780.22087646</v>
      </c>
      <c r="C782">
        <v>2446227.953510091</v>
      </c>
      <c r="D782">
        <v>5715284.061696281</v>
      </c>
      <c r="E782">
        <v>5597560.125996121</v>
      </c>
      <c r="F782">
        <v>987490.2148280976</v>
      </c>
      <c r="G782">
        <v>2742217.864845873</v>
      </c>
    </row>
    <row r="783" spans="1:7">
      <c r="A783">
        <v>781</v>
      </c>
      <c r="B783">
        <v>17488780.63605226</v>
      </c>
      <c r="C783">
        <v>2446608.120521459</v>
      </c>
      <c r="D783">
        <v>5715155.895076565</v>
      </c>
      <c r="E783">
        <v>5597560.125996121</v>
      </c>
      <c r="F783">
        <v>987315.2888557409</v>
      </c>
      <c r="G783">
        <v>2742141.205602368</v>
      </c>
    </row>
    <row r="784" spans="1:7">
      <c r="A784">
        <v>782</v>
      </c>
      <c r="B784">
        <v>17488780.58480087</v>
      </c>
      <c r="C784">
        <v>2446253.489760999</v>
      </c>
      <c r="D784">
        <v>5715284.02589963</v>
      </c>
      <c r="E784">
        <v>5597560.125996121</v>
      </c>
      <c r="F784">
        <v>987471.645784143</v>
      </c>
      <c r="G784">
        <v>2742211.297359972</v>
      </c>
    </row>
    <row r="785" spans="1:7">
      <c r="A785">
        <v>783</v>
      </c>
      <c r="B785">
        <v>17488780.89398818</v>
      </c>
      <c r="C785">
        <v>2446735.907207285</v>
      </c>
      <c r="D785">
        <v>5715126.928698758</v>
      </c>
      <c r="E785">
        <v>5597560.125996121</v>
      </c>
      <c r="F785">
        <v>987241.1645261776</v>
      </c>
      <c r="G785">
        <v>2742116.767559836</v>
      </c>
    </row>
    <row r="786" spans="1:7">
      <c r="A786">
        <v>784</v>
      </c>
      <c r="B786">
        <v>17488780.38828455</v>
      </c>
      <c r="C786">
        <v>2446146.023288432</v>
      </c>
      <c r="D786">
        <v>5715317.623694722</v>
      </c>
      <c r="E786">
        <v>5597560.125996121</v>
      </c>
      <c r="F786">
        <v>987523.7059205868</v>
      </c>
      <c r="G786">
        <v>2742232.909384687</v>
      </c>
    </row>
    <row r="787" spans="1:7">
      <c r="A787">
        <v>785</v>
      </c>
      <c r="B787">
        <v>17488779.74787764</v>
      </c>
      <c r="C787">
        <v>2446236.949575135</v>
      </c>
      <c r="D787">
        <v>5715265.767577891</v>
      </c>
      <c r="E787">
        <v>5597560.125996121</v>
      </c>
      <c r="F787">
        <v>987497.1802429614</v>
      </c>
      <c r="G787">
        <v>2742219.724485536</v>
      </c>
    </row>
    <row r="788" spans="1:7">
      <c r="A788">
        <v>786</v>
      </c>
      <c r="B788">
        <v>17488779.76242509</v>
      </c>
      <c r="C788">
        <v>2446290.357307809</v>
      </c>
      <c r="D788">
        <v>5715241.696823484</v>
      </c>
      <c r="E788">
        <v>5597560.125996121</v>
      </c>
      <c r="F788">
        <v>987478.2409252473</v>
      </c>
      <c r="G788">
        <v>2742209.341372426</v>
      </c>
    </row>
    <row r="789" spans="1:7">
      <c r="A789">
        <v>787</v>
      </c>
      <c r="B789">
        <v>17488780.02497583</v>
      </c>
      <c r="C789">
        <v>2446085.460703061</v>
      </c>
      <c r="D789">
        <v>5715313.538316645</v>
      </c>
      <c r="E789">
        <v>5597560.125996121</v>
      </c>
      <c r="F789">
        <v>987571.127826145</v>
      </c>
      <c r="G789">
        <v>2742249.772133861</v>
      </c>
    </row>
    <row r="790" spans="1:7">
      <c r="A790">
        <v>788</v>
      </c>
      <c r="B790">
        <v>17488779.91955025</v>
      </c>
      <c r="C790">
        <v>2446325.595446505</v>
      </c>
      <c r="D790">
        <v>5715239.767760419</v>
      </c>
      <c r="E790">
        <v>5597560.125996121</v>
      </c>
      <c r="F790">
        <v>987453.2715697907</v>
      </c>
      <c r="G790">
        <v>2742201.158777417</v>
      </c>
    </row>
    <row r="791" spans="1:7">
      <c r="A791">
        <v>789</v>
      </c>
      <c r="B791">
        <v>17488780.75999654</v>
      </c>
      <c r="C791">
        <v>2446285.740677737</v>
      </c>
      <c r="D791">
        <v>5715258.196910553</v>
      </c>
      <c r="E791">
        <v>5597560.125996121</v>
      </c>
      <c r="F791">
        <v>987466.6405721201</v>
      </c>
      <c r="G791">
        <v>2742210.055840011</v>
      </c>
    </row>
    <row r="792" spans="1:7">
      <c r="A792">
        <v>790</v>
      </c>
      <c r="B792">
        <v>17488779.81135796</v>
      </c>
      <c r="C792">
        <v>2446265.365590361</v>
      </c>
      <c r="D792">
        <v>5715253.547794581</v>
      </c>
      <c r="E792">
        <v>5597560.125996121</v>
      </c>
      <c r="F792">
        <v>987486.1323434535</v>
      </c>
      <c r="G792">
        <v>2742214.63963344</v>
      </c>
    </row>
    <row r="793" spans="1:7">
      <c r="A793">
        <v>791</v>
      </c>
      <c r="B793">
        <v>17488779.88484571</v>
      </c>
      <c r="C793">
        <v>2446076.417603516</v>
      </c>
      <c r="D793">
        <v>5715311.655061586</v>
      </c>
      <c r="E793">
        <v>5597560.125996121</v>
      </c>
      <c r="F793">
        <v>987577.851107629</v>
      </c>
      <c r="G793">
        <v>2742253.835076858</v>
      </c>
    </row>
    <row r="794" spans="1:7">
      <c r="A794">
        <v>792</v>
      </c>
      <c r="B794">
        <v>17488780.00713299</v>
      </c>
      <c r="C794">
        <v>2446367.411016001</v>
      </c>
      <c r="D794">
        <v>5715216.72680519</v>
      </c>
      <c r="E794">
        <v>5597560.125996121</v>
      </c>
      <c r="F794">
        <v>987439.5500448677</v>
      </c>
      <c r="G794">
        <v>2742196.19327081</v>
      </c>
    </row>
    <row r="795" spans="1:7">
      <c r="A795">
        <v>793</v>
      </c>
      <c r="B795">
        <v>17488779.91737749</v>
      </c>
      <c r="C795">
        <v>2446190.482510101</v>
      </c>
      <c r="D795">
        <v>5715283.054323881</v>
      </c>
      <c r="E795">
        <v>5597560.125996121</v>
      </c>
      <c r="F795">
        <v>987521.036107566</v>
      </c>
      <c r="G795">
        <v>2742225.218439826</v>
      </c>
    </row>
    <row r="796" spans="1:7">
      <c r="A796">
        <v>794</v>
      </c>
      <c r="B796">
        <v>17488779.81773186</v>
      </c>
      <c r="C796">
        <v>2446340.033269781</v>
      </c>
      <c r="D796">
        <v>5715217.760403094</v>
      </c>
      <c r="E796">
        <v>5597560.125996121</v>
      </c>
      <c r="F796">
        <v>987460.091935808</v>
      </c>
      <c r="G796">
        <v>2742201.80612706</v>
      </c>
    </row>
    <row r="797" spans="1:7">
      <c r="A797">
        <v>795</v>
      </c>
      <c r="B797">
        <v>17488780.30580394</v>
      </c>
      <c r="C797">
        <v>2445923.65368678</v>
      </c>
      <c r="D797">
        <v>5715358.270206772</v>
      </c>
      <c r="E797">
        <v>5597560.125996121</v>
      </c>
      <c r="F797">
        <v>987655.5532718513</v>
      </c>
      <c r="G797">
        <v>2742282.702642413</v>
      </c>
    </row>
    <row r="798" spans="1:7">
      <c r="A798">
        <v>796</v>
      </c>
      <c r="B798">
        <v>17488779.87135837</v>
      </c>
      <c r="C798">
        <v>2446200.837800456</v>
      </c>
      <c r="D798">
        <v>5715273.973669224</v>
      </c>
      <c r="E798">
        <v>5597560.125996121</v>
      </c>
      <c r="F798">
        <v>987518.2965098692</v>
      </c>
      <c r="G798">
        <v>2742226.6373827</v>
      </c>
    </row>
    <row r="799" spans="1:7">
      <c r="A799">
        <v>797</v>
      </c>
      <c r="B799">
        <v>17488780.10841565</v>
      </c>
      <c r="C799">
        <v>2445943.250385139</v>
      </c>
      <c r="D799">
        <v>5715355.856381557</v>
      </c>
      <c r="E799">
        <v>5597560.125996121</v>
      </c>
      <c r="F799">
        <v>987642.0528313711</v>
      </c>
      <c r="G799">
        <v>2742278.822821464</v>
      </c>
    </row>
    <row r="800" spans="1:7">
      <c r="A800">
        <v>798</v>
      </c>
      <c r="B800">
        <v>17488779.80461102</v>
      </c>
      <c r="C800">
        <v>2446215.860681239</v>
      </c>
      <c r="D800">
        <v>5715265.863023405</v>
      </c>
      <c r="E800">
        <v>5597560.125996121</v>
      </c>
      <c r="F800">
        <v>987510.9994964051</v>
      </c>
      <c r="G800">
        <v>2742226.955413852</v>
      </c>
    </row>
    <row r="801" spans="1:7">
      <c r="A801">
        <v>799</v>
      </c>
      <c r="B801">
        <v>17488780.28954827</v>
      </c>
      <c r="C801">
        <v>2446050.037769844</v>
      </c>
      <c r="D801">
        <v>5715327.670307567</v>
      </c>
      <c r="E801">
        <v>5597560.125996121</v>
      </c>
      <c r="F801">
        <v>987584.2674184204</v>
      </c>
      <c r="G801">
        <v>2742258.188056318</v>
      </c>
    </row>
    <row r="802" spans="1:7">
      <c r="A802">
        <v>800</v>
      </c>
      <c r="B802">
        <v>17488779.65057994</v>
      </c>
      <c r="C802">
        <v>2446228.950049266</v>
      </c>
      <c r="D802">
        <v>5715257.68113625</v>
      </c>
      <c r="E802">
        <v>5597560.125996121</v>
      </c>
      <c r="F802">
        <v>987510.5622845078</v>
      </c>
      <c r="G802">
        <v>2742222.3311138</v>
      </c>
    </row>
    <row r="803" spans="1:7">
      <c r="A803">
        <v>801</v>
      </c>
      <c r="B803">
        <v>17488780.16377672</v>
      </c>
      <c r="C803">
        <v>2446265.212315491</v>
      </c>
      <c r="D803">
        <v>5715233.091717423</v>
      </c>
      <c r="E803">
        <v>5597560.125996121</v>
      </c>
      <c r="F803">
        <v>987502.5639775736</v>
      </c>
      <c r="G803">
        <v>2742219.16977011</v>
      </c>
    </row>
    <row r="804" spans="1:7">
      <c r="A804">
        <v>802</v>
      </c>
      <c r="B804">
        <v>17488779.65962606</v>
      </c>
      <c r="C804">
        <v>2446254.664158426</v>
      </c>
      <c r="D804">
        <v>5715253.055341714</v>
      </c>
      <c r="E804">
        <v>5597560.125996121</v>
      </c>
      <c r="F804">
        <v>987495.2980339763</v>
      </c>
      <c r="G804">
        <v>2742216.516095817</v>
      </c>
    </row>
    <row r="805" spans="1:7">
      <c r="A805">
        <v>803</v>
      </c>
      <c r="B805">
        <v>17488779.91536753</v>
      </c>
      <c r="C805">
        <v>2446190.628964525</v>
      </c>
      <c r="D805">
        <v>5715234.967969602</v>
      </c>
      <c r="E805">
        <v>5597560.125996121</v>
      </c>
      <c r="F805">
        <v>987559.0292856537</v>
      </c>
      <c r="G805">
        <v>2742235.163151625</v>
      </c>
    </row>
    <row r="806" spans="1:7">
      <c r="A806">
        <v>804</v>
      </c>
      <c r="B806">
        <v>17488779.73079913</v>
      </c>
      <c r="C806">
        <v>2446368.234957826</v>
      </c>
      <c r="D806">
        <v>5715201.826365811</v>
      </c>
      <c r="E806">
        <v>5597560.125996121</v>
      </c>
      <c r="F806">
        <v>987452.5358219749</v>
      </c>
      <c r="G806">
        <v>2742197.007657401</v>
      </c>
    </row>
    <row r="807" spans="1:7">
      <c r="A807">
        <v>805</v>
      </c>
      <c r="B807">
        <v>17488779.60030093</v>
      </c>
      <c r="C807">
        <v>2446233.888378244</v>
      </c>
      <c r="D807">
        <v>5715258.619078376</v>
      </c>
      <c r="E807">
        <v>5597560.125996121</v>
      </c>
      <c r="F807">
        <v>987504.6011055717</v>
      </c>
      <c r="G807">
        <v>2742222.365742617</v>
      </c>
    </row>
    <row r="808" spans="1:7">
      <c r="A808">
        <v>806</v>
      </c>
      <c r="B808">
        <v>17488779.50241437</v>
      </c>
      <c r="C808">
        <v>2446091.836296406</v>
      </c>
      <c r="D808">
        <v>5715304.484296866</v>
      </c>
      <c r="E808">
        <v>5597560.125996121</v>
      </c>
      <c r="F808">
        <v>987572.9310075787</v>
      </c>
      <c r="G808">
        <v>2742250.124817396</v>
      </c>
    </row>
    <row r="809" spans="1:7">
      <c r="A809">
        <v>807</v>
      </c>
      <c r="B809">
        <v>17488779.51857726</v>
      </c>
      <c r="C809">
        <v>2446052.033413122</v>
      </c>
      <c r="D809">
        <v>5715320.261619357</v>
      </c>
      <c r="E809">
        <v>5597560.125996121</v>
      </c>
      <c r="F809">
        <v>987590.3284888114</v>
      </c>
      <c r="G809">
        <v>2742256.769059849</v>
      </c>
    </row>
    <row r="810" spans="1:7">
      <c r="A810">
        <v>808</v>
      </c>
      <c r="B810">
        <v>17488779.74625045</v>
      </c>
      <c r="C810">
        <v>2446231.44532444</v>
      </c>
      <c r="D810">
        <v>5715270.035720441</v>
      </c>
      <c r="E810">
        <v>5597560.125996121</v>
      </c>
      <c r="F810">
        <v>987499.5668286114</v>
      </c>
      <c r="G810">
        <v>2742218.572380841</v>
      </c>
    </row>
    <row r="811" spans="1:7">
      <c r="A811">
        <v>809</v>
      </c>
      <c r="B811">
        <v>17488779.57941944</v>
      </c>
      <c r="C811">
        <v>2446185.38424495</v>
      </c>
      <c r="D811">
        <v>5715275.175350265</v>
      </c>
      <c r="E811">
        <v>5597560.125996121</v>
      </c>
      <c r="F811">
        <v>987527.4630900485</v>
      </c>
      <c r="G811">
        <v>2742231.430738054</v>
      </c>
    </row>
    <row r="812" spans="1:7">
      <c r="A812">
        <v>810</v>
      </c>
      <c r="B812">
        <v>17488779.64156467</v>
      </c>
      <c r="C812">
        <v>2445805.135450913</v>
      </c>
      <c r="D812">
        <v>5715392.649929186</v>
      </c>
      <c r="E812">
        <v>5597560.125996121</v>
      </c>
      <c r="F812">
        <v>987712.4104915081</v>
      </c>
      <c r="G812">
        <v>2742309.31969694</v>
      </c>
    </row>
    <row r="813" spans="1:7">
      <c r="A813">
        <v>811</v>
      </c>
      <c r="B813">
        <v>17488779.54603766</v>
      </c>
      <c r="C813">
        <v>2446086.726538057</v>
      </c>
      <c r="D813">
        <v>5715306.616644183</v>
      </c>
      <c r="E813">
        <v>5597560.125996121</v>
      </c>
      <c r="F813">
        <v>987574.3825218712</v>
      </c>
      <c r="G813">
        <v>2742251.694337427</v>
      </c>
    </row>
    <row r="814" spans="1:7">
      <c r="A814">
        <v>812</v>
      </c>
      <c r="B814">
        <v>17488779.72337428</v>
      </c>
      <c r="C814">
        <v>2446067.857187169</v>
      </c>
      <c r="D814">
        <v>5715306.037024536</v>
      </c>
      <c r="E814">
        <v>5597560.125996121</v>
      </c>
      <c r="F814">
        <v>987589.7534646865</v>
      </c>
      <c r="G814">
        <v>2742255.949701762</v>
      </c>
    </row>
    <row r="815" spans="1:7">
      <c r="A815">
        <v>813</v>
      </c>
      <c r="B815">
        <v>17488779.58704807</v>
      </c>
      <c r="C815">
        <v>2446054.382427044</v>
      </c>
      <c r="D815">
        <v>5715318.894268545</v>
      </c>
      <c r="E815">
        <v>5597560.125996121</v>
      </c>
      <c r="F815">
        <v>987588.4448855049</v>
      </c>
      <c r="G815">
        <v>2742257.739470854</v>
      </c>
    </row>
    <row r="816" spans="1:7">
      <c r="A816">
        <v>814</v>
      </c>
      <c r="B816">
        <v>17488779.50064374</v>
      </c>
      <c r="C816">
        <v>2446393.250350288</v>
      </c>
      <c r="D816">
        <v>5715203.86619204</v>
      </c>
      <c r="E816">
        <v>5597560.125996121</v>
      </c>
      <c r="F816">
        <v>987431.5461490555</v>
      </c>
      <c r="G816">
        <v>2742190.711956232</v>
      </c>
    </row>
    <row r="817" spans="1:7">
      <c r="A817">
        <v>815</v>
      </c>
      <c r="B817">
        <v>17488779.55725134</v>
      </c>
      <c r="C817">
        <v>2446400.829428622</v>
      </c>
      <c r="D817">
        <v>5715199.143895254</v>
      </c>
      <c r="E817">
        <v>5597560.125996121</v>
      </c>
      <c r="F817">
        <v>987429.8983894722</v>
      </c>
      <c r="G817">
        <v>2742189.559541875</v>
      </c>
    </row>
    <row r="818" spans="1:7">
      <c r="A818">
        <v>816</v>
      </c>
      <c r="B818">
        <v>17488779.78755768</v>
      </c>
      <c r="C818">
        <v>2446517.879100649</v>
      </c>
      <c r="D818">
        <v>5715170.942494138</v>
      </c>
      <c r="E818">
        <v>5597560.125996121</v>
      </c>
      <c r="F818">
        <v>987366.1812267926</v>
      </c>
      <c r="G818">
        <v>2742164.658739979</v>
      </c>
    </row>
    <row r="819" spans="1:7">
      <c r="A819">
        <v>817</v>
      </c>
      <c r="B819">
        <v>17488779.47725166</v>
      </c>
      <c r="C819">
        <v>2446341.138465755</v>
      </c>
      <c r="D819">
        <v>5715223.30373166</v>
      </c>
      <c r="E819">
        <v>5597560.125996121</v>
      </c>
      <c r="F819">
        <v>987454.7214133696</v>
      </c>
      <c r="G819">
        <v>2742200.187644758</v>
      </c>
    </row>
    <row r="820" spans="1:7">
      <c r="A820">
        <v>818</v>
      </c>
      <c r="B820">
        <v>17488779.69585273</v>
      </c>
      <c r="C820">
        <v>2446281.681244364</v>
      </c>
      <c r="D820">
        <v>5715248.089805274</v>
      </c>
      <c r="E820">
        <v>5597560.125996121</v>
      </c>
      <c r="F820">
        <v>987478.7512526832</v>
      </c>
      <c r="G820">
        <v>2742211.047554285</v>
      </c>
    </row>
    <row r="821" spans="1:7">
      <c r="A821">
        <v>819</v>
      </c>
      <c r="B821">
        <v>17488779.50061388</v>
      </c>
      <c r="C821">
        <v>2446320.613263123</v>
      </c>
      <c r="D821">
        <v>5715228.164560237</v>
      </c>
      <c r="E821">
        <v>5597560.125996121</v>
      </c>
      <c r="F821">
        <v>987466.4263205708</v>
      </c>
      <c r="G821">
        <v>2742204.17047382</v>
      </c>
    </row>
    <row r="822" spans="1:7">
      <c r="A822">
        <v>820</v>
      </c>
      <c r="B822">
        <v>17488779.5498937</v>
      </c>
      <c r="C822">
        <v>2446147.079293542</v>
      </c>
      <c r="D822">
        <v>5715284.847236733</v>
      </c>
      <c r="E822">
        <v>5597560.125996121</v>
      </c>
      <c r="F822">
        <v>987548.3679057723</v>
      </c>
      <c r="G822">
        <v>2742239.129461533</v>
      </c>
    </row>
    <row r="823" spans="1:7">
      <c r="A823">
        <v>821</v>
      </c>
      <c r="B823">
        <v>17488779.55590916</v>
      </c>
      <c r="C823">
        <v>2446343.482430565</v>
      </c>
      <c r="D823">
        <v>5715221.795752308</v>
      </c>
      <c r="E823">
        <v>5597560.125996121</v>
      </c>
      <c r="F823">
        <v>987454.2223459656</v>
      </c>
      <c r="G823">
        <v>2742199.929384205</v>
      </c>
    </row>
    <row r="824" spans="1:7">
      <c r="A824">
        <v>822</v>
      </c>
      <c r="B824">
        <v>17488779.35640205</v>
      </c>
      <c r="C824">
        <v>2446146.062524222</v>
      </c>
      <c r="D824">
        <v>5715286.887080867</v>
      </c>
      <c r="E824">
        <v>5597560.125996121</v>
      </c>
      <c r="F824">
        <v>987547.6261947023</v>
      </c>
      <c r="G824">
        <v>2742238.654606137</v>
      </c>
    </row>
    <row r="825" spans="1:7">
      <c r="A825">
        <v>823</v>
      </c>
      <c r="B825">
        <v>17488779.39117491</v>
      </c>
      <c r="C825">
        <v>2446181.388217878</v>
      </c>
      <c r="D825">
        <v>5715276.2965039</v>
      </c>
      <c r="E825">
        <v>5597560.125996121</v>
      </c>
      <c r="F825">
        <v>987530.6956325436</v>
      </c>
      <c r="G825">
        <v>2742230.884824463</v>
      </c>
    </row>
    <row r="826" spans="1:7">
      <c r="A826">
        <v>824</v>
      </c>
      <c r="B826">
        <v>17488779.23342435</v>
      </c>
      <c r="C826">
        <v>2446058.322156883</v>
      </c>
      <c r="D826">
        <v>5715318.910809686</v>
      </c>
      <c r="E826">
        <v>5597560.125996121</v>
      </c>
      <c r="F826">
        <v>987587.6460095481</v>
      </c>
      <c r="G826">
        <v>2742254.228452115</v>
      </c>
    </row>
    <row r="827" spans="1:7">
      <c r="A827">
        <v>825</v>
      </c>
      <c r="B827">
        <v>17488779.3442166</v>
      </c>
      <c r="C827">
        <v>2446066.691692517</v>
      </c>
      <c r="D827">
        <v>5715321.375819897</v>
      </c>
      <c r="E827">
        <v>5597560.125996121</v>
      </c>
      <c r="F827">
        <v>987579.0957081326</v>
      </c>
      <c r="G827">
        <v>2742252.054999928</v>
      </c>
    </row>
    <row r="828" spans="1:7">
      <c r="A828">
        <v>826</v>
      </c>
      <c r="B828">
        <v>17488779.1334173</v>
      </c>
      <c r="C828">
        <v>2446002.996589741</v>
      </c>
      <c r="D828">
        <v>5715319.044233681</v>
      </c>
      <c r="E828">
        <v>5597560.125996121</v>
      </c>
      <c r="F828">
        <v>987628.3998172978</v>
      </c>
      <c r="G828">
        <v>2742268.566780455</v>
      </c>
    </row>
    <row r="829" spans="1:7">
      <c r="A829">
        <v>827</v>
      </c>
      <c r="B829">
        <v>17488779.11552924</v>
      </c>
      <c r="C829">
        <v>2446002.138936206</v>
      </c>
      <c r="D829">
        <v>5715315.164345697</v>
      </c>
      <c r="E829">
        <v>5597560.125996121</v>
      </c>
      <c r="F829">
        <v>987631.7374881611</v>
      </c>
      <c r="G829">
        <v>2742269.948763052</v>
      </c>
    </row>
    <row r="830" spans="1:7">
      <c r="A830">
        <v>828</v>
      </c>
      <c r="B830">
        <v>17488779.26553914</v>
      </c>
      <c r="C830">
        <v>2446064.865287197</v>
      </c>
      <c r="D830">
        <v>5715295.841036628</v>
      </c>
      <c r="E830">
        <v>5597560.125996121</v>
      </c>
      <c r="F830">
        <v>987600.341843821</v>
      </c>
      <c r="G830">
        <v>2742258.091375375</v>
      </c>
    </row>
    <row r="831" spans="1:7">
      <c r="A831">
        <v>829</v>
      </c>
      <c r="B831">
        <v>17488779.16809794</v>
      </c>
      <c r="C831">
        <v>2445951.950115398</v>
      </c>
      <c r="D831">
        <v>5715335.573551395</v>
      </c>
      <c r="E831">
        <v>5597560.125996121</v>
      </c>
      <c r="F831">
        <v>987652.5073432428</v>
      </c>
      <c r="G831">
        <v>2742279.011091784</v>
      </c>
    </row>
    <row r="832" spans="1:7">
      <c r="A832">
        <v>830</v>
      </c>
      <c r="B832">
        <v>17488779.36447895</v>
      </c>
      <c r="C832">
        <v>2445966.78541031</v>
      </c>
      <c r="D832">
        <v>5715324.981630407</v>
      </c>
      <c r="E832">
        <v>5597560.125996121</v>
      </c>
      <c r="F832">
        <v>987650.9425929643</v>
      </c>
      <c r="G832">
        <v>2742276.528849152</v>
      </c>
    </row>
    <row r="833" spans="1:7">
      <c r="A833">
        <v>831</v>
      </c>
      <c r="B833">
        <v>17488779.12032605</v>
      </c>
      <c r="C833">
        <v>2446020.069554787</v>
      </c>
      <c r="D833">
        <v>5715310.580930987</v>
      </c>
      <c r="E833">
        <v>5597560.125996121</v>
      </c>
      <c r="F833">
        <v>987622.8582234514</v>
      </c>
      <c r="G833">
        <v>2742265.485620707</v>
      </c>
    </row>
    <row r="834" spans="1:7">
      <c r="A834">
        <v>832</v>
      </c>
      <c r="B834">
        <v>17488779.1694648</v>
      </c>
      <c r="C834">
        <v>2445964.377417944</v>
      </c>
      <c r="D834">
        <v>5715329.577688062</v>
      </c>
      <c r="E834">
        <v>5597560.125996121</v>
      </c>
      <c r="F834">
        <v>987646.2412120632</v>
      </c>
      <c r="G834">
        <v>2742278.847150616</v>
      </c>
    </row>
    <row r="835" spans="1:7">
      <c r="A835">
        <v>833</v>
      </c>
      <c r="B835">
        <v>17488779.15333779</v>
      </c>
      <c r="C835">
        <v>2445968.913021021</v>
      </c>
      <c r="D835">
        <v>5715330.658716826</v>
      </c>
      <c r="E835">
        <v>5597560.125996121</v>
      </c>
      <c r="F835">
        <v>987643.9148035088</v>
      </c>
      <c r="G835">
        <v>2742275.540800311</v>
      </c>
    </row>
    <row r="836" spans="1:7">
      <c r="A836">
        <v>834</v>
      </c>
      <c r="B836">
        <v>17488779.02911406</v>
      </c>
      <c r="C836">
        <v>2446110.438427737</v>
      </c>
      <c r="D836">
        <v>5715272.24770099</v>
      </c>
      <c r="E836">
        <v>5597560.125996121</v>
      </c>
      <c r="F836">
        <v>987586.1809267299</v>
      </c>
      <c r="G836">
        <v>2742250.036062484</v>
      </c>
    </row>
    <row r="837" spans="1:7">
      <c r="A837">
        <v>835</v>
      </c>
      <c r="B837">
        <v>17488779.16990323</v>
      </c>
      <c r="C837">
        <v>2446100.245508146</v>
      </c>
      <c r="D837">
        <v>5715273.906495871</v>
      </c>
      <c r="E837">
        <v>5597560.125996121</v>
      </c>
      <c r="F837">
        <v>987592.5128036437</v>
      </c>
      <c r="G837">
        <v>2742252.379099452</v>
      </c>
    </row>
    <row r="838" spans="1:7">
      <c r="A838">
        <v>836</v>
      </c>
      <c r="B838">
        <v>17488779.02618504</v>
      </c>
      <c r="C838">
        <v>2446221.709635388</v>
      </c>
      <c r="D838">
        <v>5715242.21745722</v>
      </c>
      <c r="E838">
        <v>5597560.125996121</v>
      </c>
      <c r="F838">
        <v>987530.0969976715</v>
      </c>
      <c r="G838">
        <v>2742224.876098646</v>
      </c>
    </row>
    <row r="839" spans="1:7">
      <c r="A839">
        <v>837</v>
      </c>
      <c r="B839">
        <v>17488779.0867278</v>
      </c>
      <c r="C839">
        <v>2446224.923267473</v>
      </c>
      <c r="D839">
        <v>5715242.325993826</v>
      </c>
      <c r="E839">
        <v>5597560.125996121</v>
      </c>
      <c r="F839">
        <v>987526.3231727476</v>
      </c>
      <c r="G839">
        <v>2742225.388297627</v>
      </c>
    </row>
    <row r="840" spans="1:7">
      <c r="A840">
        <v>838</v>
      </c>
      <c r="B840">
        <v>17488779.11061481</v>
      </c>
      <c r="C840">
        <v>2446177.88838624</v>
      </c>
      <c r="D840">
        <v>5715244.021356552</v>
      </c>
      <c r="E840">
        <v>5597560.125996121</v>
      </c>
      <c r="F840">
        <v>987562.8754795549</v>
      </c>
      <c r="G840">
        <v>2742234.199396341</v>
      </c>
    </row>
    <row r="841" spans="1:7">
      <c r="A841">
        <v>839</v>
      </c>
      <c r="B841">
        <v>17488779.10567113</v>
      </c>
      <c r="C841">
        <v>2446084.605453387</v>
      </c>
      <c r="D841">
        <v>5715285.282591332</v>
      </c>
      <c r="E841">
        <v>5597560.125996121</v>
      </c>
      <c r="F841">
        <v>987596.5265247659</v>
      </c>
      <c r="G841">
        <v>2742252.565105519</v>
      </c>
    </row>
    <row r="842" spans="1:7">
      <c r="A842">
        <v>840</v>
      </c>
      <c r="B842">
        <v>17488779.06591623</v>
      </c>
      <c r="C842">
        <v>2446073.836552826</v>
      </c>
      <c r="D842">
        <v>5715283.28420492</v>
      </c>
      <c r="E842">
        <v>5597560.125996121</v>
      </c>
      <c r="F842">
        <v>987605.2043606366</v>
      </c>
      <c r="G842">
        <v>2742256.614801733</v>
      </c>
    </row>
    <row r="843" spans="1:7">
      <c r="A843">
        <v>841</v>
      </c>
      <c r="B843">
        <v>17488779.10103632</v>
      </c>
      <c r="C843">
        <v>2446278.232946485</v>
      </c>
      <c r="D843">
        <v>5715223.811039796</v>
      </c>
      <c r="E843">
        <v>5597560.125996121</v>
      </c>
      <c r="F843">
        <v>987503.7251593343</v>
      </c>
      <c r="G843">
        <v>2742213.205894584</v>
      </c>
    </row>
    <row r="844" spans="1:7">
      <c r="A844">
        <v>842</v>
      </c>
      <c r="B844">
        <v>17488779.09334516</v>
      </c>
      <c r="C844">
        <v>2446258.144109331</v>
      </c>
      <c r="D844">
        <v>5715233.225791109</v>
      </c>
      <c r="E844">
        <v>5597560.125996121</v>
      </c>
      <c r="F844">
        <v>987510.1894858439</v>
      </c>
      <c r="G844">
        <v>2742217.407962753</v>
      </c>
    </row>
    <row r="845" spans="1:7">
      <c r="A845">
        <v>843</v>
      </c>
      <c r="B845">
        <v>17488779.0834109</v>
      </c>
      <c r="C845">
        <v>2446317.839121969</v>
      </c>
      <c r="D845">
        <v>5715210.463586474</v>
      </c>
      <c r="E845">
        <v>5597560.125996121</v>
      </c>
      <c r="F845">
        <v>987484.7239436145</v>
      </c>
      <c r="G845">
        <v>2742205.93076272</v>
      </c>
    </row>
    <row r="846" spans="1:7">
      <c r="A846">
        <v>844</v>
      </c>
      <c r="B846">
        <v>17488779.15525684</v>
      </c>
      <c r="C846">
        <v>2446254.181749393</v>
      </c>
      <c r="D846">
        <v>5715232.285479052</v>
      </c>
      <c r="E846">
        <v>5597560.125996121</v>
      </c>
      <c r="F846">
        <v>987514.3619600493</v>
      </c>
      <c r="G846">
        <v>2742218.200072225</v>
      </c>
    </row>
    <row r="847" spans="1:7">
      <c r="A847">
        <v>845</v>
      </c>
      <c r="B847">
        <v>17488779.19168199</v>
      </c>
      <c r="C847">
        <v>2446257.257652243</v>
      </c>
      <c r="D847">
        <v>5715228.191152573</v>
      </c>
      <c r="E847">
        <v>5597560.125996121</v>
      </c>
      <c r="F847">
        <v>987514.3871586894</v>
      </c>
      <c r="G847">
        <v>2742219.22972236</v>
      </c>
    </row>
    <row r="848" spans="1:7">
      <c r="A848">
        <v>846</v>
      </c>
      <c r="B848">
        <v>17488779.17115928</v>
      </c>
      <c r="C848">
        <v>2446175.588333944</v>
      </c>
      <c r="D848">
        <v>5715258.763163485</v>
      </c>
      <c r="E848">
        <v>5597560.125996121</v>
      </c>
      <c r="F848">
        <v>987550.4535883712</v>
      </c>
      <c r="G848">
        <v>2742234.240077362</v>
      </c>
    </row>
    <row r="849" spans="1:7">
      <c r="A849">
        <v>847</v>
      </c>
      <c r="B849">
        <v>17488779.07744027</v>
      </c>
      <c r="C849">
        <v>2446370.307883452</v>
      </c>
      <c r="D849">
        <v>5715192.578828461</v>
      </c>
      <c r="E849">
        <v>5597560.125996121</v>
      </c>
      <c r="F849">
        <v>987460.4569925056</v>
      </c>
      <c r="G849">
        <v>2742195.607739725</v>
      </c>
    </row>
    <row r="850" spans="1:7">
      <c r="A850">
        <v>848</v>
      </c>
      <c r="B850">
        <v>17488779.01486056</v>
      </c>
      <c r="C850">
        <v>2446010.22144998</v>
      </c>
      <c r="D850">
        <v>5715308.033078003</v>
      </c>
      <c r="E850">
        <v>5597560.125996121</v>
      </c>
      <c r="F850">
        <v>987633.3220218547</v>
      </c>
      <c r="G850">
        <v>2742267.312314595</v>
      </c>
    </row>
    <row r="851" spans="1:7">
      <c r="A851">
        <v>849</v>
      </c>
      <c r="B851">
        <v>17488779.06691465</v>
      </c>
      <c r="C851">
        <v>2446015.003791765</v>
      </c>
      <c r="D851">
        <v>5715305.088034199</v>
      </c>
      <c r="E851">
        <v>5597560.125996121</v>
      </c>
      <c r="F851">
        <v>987632.3086834966</v>
      </c>
      <c r="G851">
        <v>2742266.540409068</v>
      </c>
    </row>
    <row r="852" spans="1:7">
      <c r="A852">
        <v>850</v>
      </c>
      <c r="B852">
        <v>17488779.11285701</v>
      </c>
      <c r="C852">
        <v>2445988.970999714</v>
      </c>
      <c r="D852">
        <v>5715308.790472252</v>
      </c>
      <c r="E852">
        <v>5597560.125996121</v>
      </c>
      <c r="F852">
        <v>987648.9991988316</v>
      </c>
      <c r="G852">
        <v>2742272.226190085</v>
      </c>
    </row>
    <row r="853" spans="1:7">
      <c r="A853">
        <v>851</v>
      </c>
      <c r="B853">
        <v>17488779.11072316</v>
      </c>
      <c r="C853">
        <v>2445986.878792197</v>
      </c>
      <c r="D853">
        <v>5715318.220684755</v>
      </c>
      <c r="E853">
        <v>5597560.125996121</v>
      </c>
      <c r="F853">
        <v>987643.0570446535</v>
      </c>
      <c r="G853">
        <v>2742270.82820543</v>
      </c>
    </row>
    <row r="854" spans="1:7">
      <c r="A854">
        <v>852</v>
      </c>
      <c r="B854">
        <v>17488778.92628504</v>
      </c>
      <c r="C854">
        <v>2446117.094355036</v>
      </c>
      <c r="D854">
        <v>5715270.892489443</v>
      </c>
      <c r="E854">
        <v>5597560.125996121</v>
      </c>
      <c r="F854">
        <v>987585.0182719588</v>
      </c>
      <c r="G854">
        <v>2742245.795172488</v>
      </c>
    </row>
    <row r="855" spans="1:7">
      <c r="A855">
        <v>853</v>
      </c>
      <c r="B855">
        <v>17488778.94558063</v>
      </c>
      <c r="C855">
        <v>2446062.502963486</v>
      </c>
      <c r="D855">
        <v>5715286.975231391</v>
      </c>
      <c r="E855">
        <v>5597560.125996121</v>
      </c>
      <c r="F855">
        <v>987612.8369905502</v>
      </c>
      <c r="G855">
        <v>2742256.50439908</v>
      </c>
    </row>
    <row r="856" spans="1:7">
      <c r="A856">
        <v>854</v>
      </c>
      <c r="B856">
        <v>17488778.92659597</v>
      </c>
      <c r="C856">
        <v>2446279.208225007</v>
      </c>
      <c r="D856">
        <v>5715214.875251479</v>
      </c>
      <c r="E856">
        <v>5597560.125996121</v>
      </c>
      <c r="F856">
        <v>987510.8565815842</v>
      </c>
      <c r="G856">
        <v>2742213.860541781</v>
      </c>
    </row>
    <row r="857" spans="1:7">
      <c r="A857">
        <v>855</v>
      </c>
      <c r="B857">
        <v>17488778.9741833</v>
      </c>
      <c r="C857">
        <v>2446151.39112039</v>
      </c>
      <c r="D857">
        <v>5715255.707650403</v>
      </c>
      <c r="E857">
        <v>5597560.125996121</v>
      </c>
      <c r="F857">
        <v>987571.6985316946</v>
      </c>
      <c r="G857">
        <v>2742240.050884694</v>
      </c>
    </row>
    <row r="858" spans="1:7">
      <c r="A858">
        <v>856</v>
      </c>
      <c r="B858">
        <v>17488779.02769331</v>
      </c>
      <c r="C858">
        <v>2446167.20339266</v>
      </c>
      <c r="D858">
        <v>5715258.651563244</v>
      </c>
      <c r="E858">
        <v>5597560.125996121</v>
      </c>
      <c r="F858">
        <v>987557.0950583781</v>
      </c>
      <c r="G858">
        <v>2742235.951682909</v>
      </c>
    </row>
    <row r="859" spans="1:7">
      <c r="A859">
        <v>857</v>
      </c>
      <c r="B859">
        <v>17488778.98650462</v>
      </c>
      <c r="C859">
        <v>2446083.488263105</v>
      </c>
      <c r="D859">
        <v>5715273.373453801</v>
      </c>
      <c r="E859">
        <v>5597560.125996121</v>
      </c>
      <c r="F859">
        <v>987608.0893388065</v>
      </c>
      <c r="G859">
        <v>2742253.90945279</v>
      </c>
    </row>
    <row r="860" spans="1:7">
      <c r="A860">
        <v>858</v>
      </c>
      <c r="B860">
        <v>17488779.04392357</v>
      </c>
      <c r="C860">
        <v>2446107.104804684</v>
      </c>
      <c r="D860">
        <v>5715281.168425972</v>
      </c>
      <c r="E860">
        <v>5597560.125996121</v>
      </c>
      <c r="F860">
        <v>987585.5204369543</v>
      </c>
      <c r="G860">
        <v>2742245.124259837</v>
      </c>
    </row>
    <row r="861" spans="1:7">
      <c r="A861">
        <v>859</v>
      </c>
      <c r="B861">
        <v>17488778.97577042</v>
      </c>
      <c r="C861">
        <v>2446146.566472517</v>
      </c>
      <c r="D861">
        <v>5715260.419125172</v>
      </c>
      <c r="E861">
        <v>5597560.125996121</v>
      </c>
      <c r="F861">
        <v>987572.4286305802</v>
      </c>
      <c r="G861">
        <v>2742239.435546029</v>
      </c>
    </row>
    <row r="862" spans="1:7">
      <c r="A862">
        <v>860</v>
      </c>
      <c r="B862">
        <v>17488778.87831312</v>
      </c>
      <c r="C862">
        <v>2446160.409731822</v>
      </c>
      <c r="D862">
        <v>5715259.402531385</v>
      </c>
      <c r="E862">
        <v>5597560.125996121</v>
      </c>
      <c r="F862">
        <v>987561.2117578291</v>
      </c>
      <c r="G862">
        <v>2742237.728295961</v>
      </c>
    </row>
    <row r="863" spans="1:7">
      <c r="A863">
        <v>861</v>
      </c>
      <c r="B863">
        <v>17488778.92045426</v>
      </c>
      <c r="C863">
        <v>2446158.07893612</v>
      </c>
      <c r="D863">
        <v>5715258.745562981</v>
      </c>
      <c r="E863">
        <v>5597560.125996121</v>
      </c>
      <c r="F863">
        <v>987563.479121808</v>
      </c>
      <c r="G863">
        <v>2742238.490837233</v>
      </c>
    </row>
    <row r="864" spans="1:7">
      <c r="A864">
        <v>862</v>
      </c>
      <c r="B864">
        <v>17488779.04851523</v>
      </c>
      <c r="C864">
        <v>2446039.725211645</v>
      </c>
      <c r="D864">
        <v>5715311.569427258</v>
      </c>
      <c r="E864">
        <v>5597560.125996121</v>
      </c>
      <c r="F864">
        <v>987608.9609277432</v>
      </c>
      <c r="G864">
        <v>2742258.666952469</v>
      </c>
    </row>
    <row r="865" spans="1:7">
      <c r="A865">
        <v>863</v>
      </c>
      <c r="B865">
        <v>17488778.92768556</v>
      </c>
      <c r="C865">
        <v>2446143.31323929</v>
      </c>
      <c r="D865">
        <v>5715264.843254417</v>
      </c>
      <c r="E865">
        <v>5597560.125996121</v>
      </c>
      <c r="F865">
        <v>987568.9516815515</v>
      </c>
      <c r="G865">
        <v>2742241.693514175</v>
      </c>
    </row>
    <row r="866" spans="1:7">
      <c r="A866">
        <v>864</v>
      </c>
      <c r="B866">
        <v>17488778.93680594</v>
      </c>
      <c r="C866">
        <v>2446172.904089786</v>
      </c>
      <c r="D866">
        <v>5715264.123671902</v>
      </c>
      <c r="E866">
        <v>5597560.125996121</v>
      </c>
      <c r="F866">
        <v>987549.4310926286</v>
      </c>
      <c r="G866">
        <v>2742232.351955505</v>
      </c>
    </row>
    <row r="867" spans="1:7">
      <c r="A867">
        <v>865</v>
      </c>
      <c r="B867">
        <v>17488778.9381247</v>
      </c>
      <c r="C867">
        <v>2446111.633555073</v>
      </c>
      <c r="D867">
        <v>5715279.441807698</v>
      </c>
      <c r="E867">
        <v>5597560.125996121</v>
      </c>
      <c r="F867">
        <v>987581.1648753793</v>
      </c>
      <c r="G867">
        <v>2742246.571890429</v>
      </c>
    </row>
    <row r="868" spans="1:7">
      <c r="A868">
        <v>866</v>
      </c>
      <c r="B868">
        <v>17488779.03527973</v>
      </c>
      <c r="C868">
        <v>2446118.791503898</v>
      </c>
      <c r="D868">
        <v>5715272.292769945</v>
      </c>
      <c r="E868">
        <v>5597560.125996121</v>
      </c>
      <c r="F868">
        <v>987582.3752044049</v>
      </c>
      <c r="G868">
        <v>2742245.449805359</v>
      </c>
    </row>
    <row r="869" spans="1:7">
      <c r="A869">
        <v>867</v>
      </c>
      <c r="B869">
        <v>17488778.89988345</v>
      </c>
      <c r="C869">
        <v>2446131.323338701</v>
      </c>
      <c r="D869">
        <v>5715270.872208169</v>
      </c>
      <c r="E869">
        <v>5597560.125996121</v>
      </c>
      <c r="F869">
        <v>987573.4849670604</v>
      </c>
      <c r="G869">
        <v>2742243.093373397</v>
      </c>
    </row>
    <row r="870" spans="1:7">
      <c r="A870">
        <v>868</v>
      </c>
      <c r="B870">
        <v>17488778.8632093</v>
      </c>
      <c r="C870">
        <v>2446233.464939021</v>
      </c>
      <c r="D870">
        <v>5715228.676724969</v>
      </c>
      <c r="E870">
        <v>5597560.125996121</v>
      </c>
      <c r="F870">
        <v>987529.9969123931</v>
      </c>
      <c r="G870">
        <v>2742226.598636791</v>
      </c>
    </row>
    <row r="871" spans="1:7">
      <c r="A871">
        <v>869</v>
      </c>
      <c r="B871">
        <v>17488778.95034023</v>
      </c>
      <c r="C871">
        <v>2446238.139156674</v>
      </c>
      <c r="D871">
        <v>5715225.756910646</v>
      </c>
      <c r="E871">
        <v>5597560.125996121</v>
      </c>
      <c r="F871">
        <v>987528.5268621749</v>
      </c>
      <c r="G871">
        <v>2742226.401414609</v>
      </c>
    </row>
    <row r="872" spans="1:7">
      <c r="A872">
        <v>870</v>
      </c>
      <c r="B872">
        <v>17488779.20707947</v>
      </c>
      <c r="C872">
        <v>2446334.380318516</v>
      </c>
      <c r="D872">
        <v>5715193.562311583</v>
      </c>
      <c r="E872">
        <v>5597560.125996121</v>
      </c>
      <c r="F872">
        <v>987482.4717832195</v>
      </c>
      <c r="G872">
        <v>2742208.666670037</v>
      </c>
    </row>
    <row r="873" spans="1:7">
      <c r="A873">
        <v>871</v>
      </c>
      <c r="B873">
        <v>17488778.92466733</v>
      </c>
      <c r="C873">
        <v>2446283.36213044</v>
      </c>
      <c r="D873">
        <v>5715218.57037304</v>
      </c>
      <c r="E873">
        <v>5597560.125996121</v>
      </c>
      <c r="F873">
        <v>987500.811561358</v>
      </c>
      <c r="G873">
        <v>2742216.054606376</v>
      </c>
    </row>
    <row r="874" spans="1:7">
      <c r="A874">
        <v>872</v>
      </c>
      <c r="B874">
        <v>17488778.91221307</v>
      </c>
      <c r="C874">
        <v>2446325.032079627</v>
      </c>
      <c r="D874">
        <v>5715198.874049646</v>
      </c>
      <c r="E874">
        <v>5597560.125996121</v>
      </c>
      <c r="F874">
        <v>987488.6274166732</v>
      </c>
      <c r="G874">
        <v>2742206.252671001</v>
      </c>
    </row>
    <row r="875" spans="1:7">
      <c r="A875">
        <v>873</v>
      </c>
      <c r="B875">
        <v>17488778.99936584</v>
      </c>
      <c r="C875">
        <v>2446297.670634033</v>
      </c>
      <c r="D875">
        <v>5715208.299249396</v>
      </c>
      <c r="E875">
        <v>5597560.125996121</v>
      </c>
      <c r="F875">
        <v>987499.4440424918</v>
      </c>
      <c r="G875">
        <v>2742213.459443797</v>
      </c>
    </row>
    <row r="876" spans="1:7">
      <c r="A876">
        <v>874</v>
      </c>
      <c r="B876">
        <v>17488779.03512307</v>
      </c>
      <c r="C876">
        <v>2446369.527202101</v>
      </c>
      <c r="D876">
        <v>5715191.471646955</v>
      </c>
      <c r="E876">
        <v>5597560.125996121</v>
      </c>
      <c r="F876">
        <v>987460.2410484904</v>
      </c>
      <c r="G876">
        <v>2742197.669229399</v>
      </c>
    </row>
    <row r="877" spans="1:7">
      <c r="A877">
        <v>875</v>
      </c>
      <c r="B877">
        <v>17488778.87499231</v>
      </c>
      <c r="C877">
        <v>2446110.003736077</v>
      </c>
      <c r="D877">
        <v>5715267.820472361</v>
      </c>
      <c r="E877">
        <v>5597560.125996121</v>
      </c>
      <c r="F877">
        <v>987589.104630173</v>
      </c>
      <c r="G877">
        <v>2742251.820157585</v>
      </c>
    </row>
    <row r="878" spans="1:7">
      <c r="A878">
        <v>876</v>
      </c>
      <c r="B878">
        <v>17488778.93223706</v>
      </c>
      <c r="C878">
        <v>2445974.535622535</v>
      </c>
      <c r="D878">
        <v>5715311.165364768</v>
      </c>
      <c r="E878">
        <v>5597560.125996121</v>
      </c>
      <c r="F878">
        <v>987655.8113660798</v>
      </c>
      <c r="G878">
        <v>2742277.293887552</v>
      </c>
    </row>
    <row r="879" spans="1:7">
      <c r="A879">
        <v>877</v>
      </c>
      <c r="B879">
        <v>17488778.88142242</v>
      </c>
      <c r="C879">
        <v>2446171.501030644</v>
      </c>
      <c r="D879">
        <v>5715249.758724821</v>
      </c>
      <c r="E879">
        <v>5597560.125996121</v>
      </c>
      <c r="F879">
        <v>987557.9252128294</v>
      </c>
      <c r="G879">
        <v>2742239.570458008</v>
      </c>
    </row>
    <row r="880" spans="1:7">
      <c r="A880">
        <v>878</v>
      </c>
      <c r="B880">
        <v>17488778.94197095</v>
      </c>
      <c r="C880">
        <v>2446166.848514583</v>
      </c>
      <c r="D880">
        <v>5715253.652310978</v>
      </c>
      <c r="E880">
        <v>5597560.125996121</v>
      </c>
      <c r="F880">
        <v>987557.5094984559</v>
      </c>
      <c r="G880">
        <v>2742240.805650817</v>
      </c>
    </row>
    <row r="881" spans="1:7">
      <c r="A881">
        <v>879</v>
      </c>
      <c r="B881">
        <v>17488778.9146222</v>
      </c>
      <c r="C881">
        <v>2446377.632077678</v>
      </c>
      <c r="D881">
        <v>5715183.923611427</v>
      </c>
      <c r="E881">
        <v>5597560.125996121</v>
      </c>
      <c r="F881">
        <v>987459.4975774968</v>
      </c>
      <c r="G881">
        <v>2742197.735359482</v>
      </c>
    </row>
    <row r="882" spans="1:7">
      <c r="A882">
        <v>880</v>
      </c>
      <c r="B882">
        <v>17488778.77535443</v>
      </c>
      <c r="C882">
        <v>2446364.67559032</v>
      </c>
      <c r="D882">
        <v>5715179.784746909</v>
      </c>
      <c r="E882">
        <v>5597560.125996121</v>
      </c>
      <c r="F882">
        <v>987472.7312434297</v>
      </c>
      <c r="G882">
        <v>2742201.457777648</v>
      </c>
    </row>
    <row r="883" spans="1:7">
      <c r="A883">
        <v>881</v>
      </c>
      <c r="B883">
        <v>17488778.79965901</v>
      </c>
      <c r="C883">
        <v>2446349.33389382</v>
      </c>
      <c r="D883">
        <v>5715187.234777735</v>
      </c>
      <c r="E883">
        <v>5597560.125996121</v>
      </c>
      <c r="F883">
        <v>987478.2836068854</v>
      </c>
      <c r="G883">
        <v>2742203.82138445</v>
      </c>
    </row>
    <row r="884" spans="1:7">
      <c r="A884">
        <v>882</v>
      </c>
      <c r="B884">
        <v>17488778.91364155</v>
      </c>
      <c r="C884">
        <v>2446324.701820533</v>
      </c>
      <c r="D884">
        <v>5715192.761514482</v>
      </c>
      <c r="E884">
        <v>5597560.125996121</v>
      </c>
      <c r="F884">
        <v>987492.8619588003</v>
      </c>
      <c r="G884">
        <v>2742208.462351617</v>
      </c>
    </row>
    <row r="885" spans="1:7">
      <c r="A885">
        <v>883</v>
      </c>
      <c r="B885">
        <v>17488778.80534585</v>
      </c>
      <c r="C885">
        <v>2446341.276062878</v>
      </c>
      <c r="D885">
        <v>5715187.611805978</v>
      </c>
      <c r="E885">
        <v>5597560.125996121</v>
      </c>
      <c r="F885">
        <v>987484.4643927028</v>
      </c>
      <c r="G885">
        <v>2742205.327088166</v>
      </c>
    </row>
    <row r="886" spans="1:7">
      <c r="A886">
        <v>884</v>
      </c>
      <c r="B886">
        <v>17488778.83264718</v>
      </c>
      <c r="C886">
        <v>2446366.701885695</v>
      </c>
      <c r="D886">
        <v>5715182.615784387</v>
      </c>
      <c r="E886">
        <v>5597560.125996121</v>
      </c>
      <c r="F886">
        <v>987469.064470628</v>
      </c>
      <c r="G886">
        <v>2742200.324510348</v>
      </c>
    </row>
    <row r="887" spans="1:7">
      <c r="A887">
        <v>885</v>
      </c>
      <c r="B887">
        <v>17488778.79389688</v>
      </c>
      <c r="C887">
        <v>2446334.816789943</v>
      </c>
      <c r="D887">
        <v>5715189.759945666</v>
      </c>
      <c r="E887">
        <v>5597560.125996121</v>
      </c>
      <c r="F887">
        <v>987486.3937437386</v>
      </c>
      <c r="G887">
        <v>2742207.697421407</v>
      </c>
    </row>
    <row r="888" spans="1:7">
      <c r="A888">
        <v>886</v>
      </c>
      <c r="B888">
        <v>17488778.76926951</v>
      </c>
      <c r="C888">
        <v>2446195.801481893</v>
      </c>
      <c r="D888">
        <v>5715235.792112364</v>
      </c>
      <c r="E888">
        <v>5597560.125996121</v>
      </c>
      <c r="F888">
        <v>987551.5575089395</v>
      </c>
      <c r="G888">
        <v>2742235.492170193</v>
      </c>
    </row>
    <row r="889" spans="1:7">
      <c r="A889">
        <v>887</v>
      </c>
      <c r="B889">
        <v>17488778.86766096</v>
      </c>
      <c r="C889">
        <v>2446115.073726986</v>
      </c>
      <c r="D889">
        <v>5715263.757116203</v>
      </c>
      <c r="E889">
        <v>5597560.125996121</v>
      </c>
      <c r="F889">
        <v>987588.4974788892</v>
      </c>
      <c r="G889">
        <v>2742251.413342763</v>
      </c>
    </row>
    <row r="890" spans="1:7">
      <c r="A890">
        <v>888</v>
      </c>
      <c r="B890">
        <v>17488778.80879617</v>
      </c>
      <c r="C890">
        <v>2446101.062916137</v>
      </c>
      <c r="D890">
        <v>5715274.76012406</v>
      </c>
      <c r="E890">
        <v>5597560.125996121</v>
      </c>
      <c r="F890">
        <v>987590.5794755848</v>
      </c>
      <c r="G890">
        <v>2742252.280284268</v>
      </c>
    </row>
    <row r="891" spans="1:7">
      <c r="A891">
        <v>889</v>
      </c>
      <c r="B891">
        <v>17488778.81503106</v>
      </c>
      <c r="C891">
        <v>2446179.150338795</v>
      </c>
      <c r="D891">
        <v>5715236.000270854</v>
      </c>
      <c r="E891">
        <v>5597560.125996121</v>
      </c>
      <c r="F891">
        <v>987563.5616621551</v>
      </c>
      <c r="G891">
        <v>2742239.97676313</v>
      </c>
    </row>
    <row r="892" spans="1:7">
      <c r="A892">
        <v>890</v>
      </c>
      <c r="B892">
        <v>17488778.75480813</v>
      </c>
      <c r="C892">
        <v>2446137.273179304</v>
      </c>
      <c r="D892">
        <v>5715238.247665948</v>
      </c>
      <c r="E892">
        <v>5597560.125996121</v>
      </c>
      <c r="F892">
        <v>987593.3856849001</v>
      </c>
      <c r="G892">
        <v>2742249.722281856</v>
      </c>
    </row>
    <row r="893" spans="1:7">
      <c r="A893">
        <v>891</v>
      </c>
      <c r="B893">
        <v>17488778.78761703</v>
      </c>
      <c r="C893">
        <v>2446133.127216879</v>
      </c>
      <c r="D893">
        <v>5715241.874134668</v>
      </c>
      <c r="E893">
        <v>5597560.125996121</v>
      </c>
      <c r="F893">
        <v>987594.2248553365</v>
      </c>
      <c r="G893">
        <v>2742249.435414026</v>
      </c>
    </row>
    <row r="894" spans="1:7">
      <c r="A894">
        <v>892</v>
      </c>
      <c r="B894">
        <v>17488778.93640758</v>
      </c>
      <c r="C894">
        <v>2446231.52154886</v>
      </c>
      <c r="D894">
        <v>5715197.927096244</v>
      </c>
      <c r="E894">
        <v>5597560.125996121</v>
      </c>
      <c r="F894">
        <v>987556.7363658578</v>
      </c>
      <c r="G894">
        <v>2742232.625400496</v>
      </c>
    </row>
    <row r="895" spans="1:7">
      <c r="A895">
        <v>893</v>
      </c>
      <c r="B895">
        <v>17488778.82414664</v>
      </c>
      <c r="C895">
        <v>2446100.123497748</v>
      </c>
      <c r="D895">
        <v>5715246.037806024</v>
      </c>
      <c r="E895">
        <v>5597560.125996121</v>
      </c>
      <c r="F895">
        <v>987614.1723256256</v>
      </c>
      <c r="G895">
        <v>2742258.364521119</v>
      </c>
    </row>
    <row r="896" spans="1:7">
      <c r="A896">
        <v>894</v>
      </c>
      <c r="B896">
        <v>17488778.75945758</v>
      </c>
      <c r="C896">
        <v>2446052.009914136</v>
      </c>
      <c r="D896">
        <v>5715265.662708765</v>
      </c>
      <c r="E896">
        <v>5597560.125996121</v>
      </c>
      <c r="F896">
        <v>987635.5502211328</v>
      </c>
      <c r="G896">
        <v>2742265.410617421</v>
      </c>
    </row>
    <row r="897" spans="1:7">
      <c r="A897">
        <v>895</v>
      </c>
      <c r="B897">
        <v>17488778.79178884</v>
      </c>
      <c r="C897">
        <v>2446149.685877737</v>
      </c>
      <c r="D897">
        <v>5715235.830234299</v>
      </c>
      <c r="E897">
        <v>5597560.125996121</v>
      </c>
      <c r="F897">
        <v>987585.5667033222</v>
      </c>
      <c r="G897">
        <v>2742247.582977359</v>
      </c>
    </row>
    <row r="898" spans="1:7">
      <c r="A898">
        <v>896</v>
      </c>
      <c r="B898">
        <v>17488778.9317982</v>
      </c>
      <c r="C898">
        <v>2446189.794705196</v>
      </c>
      <c r="D898">
        <v>5715216.326792288</v>
      </c>
      <c r="E898">
        <v>5597560.125996121</v>
      </c>
      <c r="F898">
        <v>987571.2239356902</v>
      </c>
      <c r="G898">
        <v>2742241.460368908</v>
      </c>
    </row>
    <row r="899" spans="1:7">
      <c r="A899">
        <v>897</v>
      </c>
      <c r="B899">
        <v>17488778.77839737</v>
      </c>
      <c r="C899">
        <v>2446184.15406733</v>
      </c>
      <c r="D899">
        <v>5715220.14830418</v>
      </c>
      <c r="E899">
        <v>5597560.125996121</v>
      </c>
      <c r="F899">
        <v>987573.1742112474</v>
      </c>
      <c r="G899">
        <v>2742241.175818488</v>
      </c>
    </row>
    <row r="900" spans="1:7">
      <c r="A900">
        <v>898</v>
      </c>
      <c r="B900">
        <v>17488778.75657947</v>
      </c>
      <c r="C900">
        <v>2446234.376031001</v>
      </c>
      <c r="D900">
        <v>5715214.604335902</v>
      </c>
      <c r="E900">
        <v>5597560.125996121</v>
      </c>
      <c r="F900">
        <v>987541.6204581521</v>
      </c>
      <c r="G900">
        <v>2742228.029758294</v>
      </c>
    </row>
    <row r="901" spans="1:7">
      <c r="A901">
        <v>899</v>
      </c>
      <c r="B901">
        <v>17488778.75434646</v>
      </c>
      <c r="C901">
        <v>2446133.183301955</v>
      </c>
      <c r="D901">
        <v>5715240.037171536</v>
      </c>
      <c r="E901">
        <v>5597560.125996121</v>
      </c>
      <c r="F901">
        <v>987594.9489777895</v>
      </c>
      <c r="G901">
        <v>2742250.458899059</v>
      </c>
    </row>
    <row r="902" spans="1:7">
      <c r="A902">
        <v>900</v>
      </c>
      <c r="B902">
        <v>17488778.87503039</v>
      </c>
      <c r="C902">
        <v>2446061.333901451</v>
      </c>
      <c r="D902">
        <v>5715266.616126825</v>
      </c>
      <c r="E902">
        <v>5597560.125996121</v>
      </c>
      <c r="F902">
        <v>987625.0528953652</v>
      </c>
      <c r="G902">
        <v>2742265.746110633</v>
      </c>
    </row>
    <row r="903" spans="1:7">
      <c r="A903">
        <v>901</v>
      </c>
      <c r="B903">
        <v>17488778.81258475</v>
      </c>
      <c r="C903">
        <v>2446172.174446387</v>
      </c>
      <c r="D903">
        <v>5715223.44362674</v>
      </c>
      <c r="E903">
        <v>5597560.125996121</v>
      </c>
      <c r="F903">
        <v>987579.0226417141</v>
      </c>
      <c r="G903">
        <v>2742244.045873783</v>
      </c>
    </row>
    <row r="904" spans="1:7">
      <c r="A904">
        <v>902</v>
      </c>
      <c r="B904">
        <v>17488778.86367232</v>
      </c>
      <c r="C904">
        <v>2446082.024005522</v>
      </c>
      <c r="D904">
        <v>5715259.519656487</v>
      </c>
      <c r="E904">
        <v>5597560.125996121</v>
      </c>
      <c r="F904">
        <v>987618.7111100043</v>
      </c>
      <c r="G904">
        <v>2742258.482904184</v>
      </c>
    </row>
    <row r="905" spans="1:7">
      <c r="A905">
        <v>903</v>
      </c>
      <c r="B905">
        <v>17488778.80628974</v>
      </c>
      <c r="C905">
        <v>2446026.548635018</v>
      </c>
      <c r="D905">
        <v>5715274.24956307</v>
      </c>
      <c r="E905">
        <v>5597560.125996121</v>
      </c>
      <c r="F905">
        <v>987645.5308294583</v>
      </c>
      <c r="G905">
        <v>2742272.35126607</v>
      </c>
    </row>
    <row r="906" spans="1:7">
      <c r="A906">
        <v>904</v>
      </c>
      <c r="B906">
        <v>17488778.70998846</v>
      </c>
      <c r="C906">
        <v>2445969.635574338</v>
      </c>
      <c r="D906">
        <v>5715292.075482891</v>
      </c>
      <c r="E906">
        <v>5597560.125996121</v>
      </c>
      <c r="F906">
        <v>987675.9833430341</v>
      </c>
      <c r="G906">
        <v>2742280.889592078</v>
      </c>
    </row>
    <row r="907" spans="1:7">
      <c r="A907">
        <v>905</v>
      </c>
      <c r="B907">
        <v>17488778.76335489</v>
      </c>
      <c r="C907">
        <v>2446000.30612736</v>
      </c>
      <c r="D907">
        <v>5715283.556485691</v>
      </c>
      <c r="E907">
        <v>5597560.125996121</v>
      </c>
      <c r="F907">
        <v>987660.7875172176</v>
      </c>
      <c r="G907">
        <v>2742273.987228497</v>
      </c>
    </row>
    <row r="908" spans="1:7">
      <c r="A908">
        <v>906</v>
      </c>
      <c r="B908">
        <v>17488778.94869106</v>
      </c>
      <c r="C908">
        <v>2446069.386510264</v>
      </c>
      <c r="D908">
        <v>5715258.437293111</v>
      </c>
      <c r="E908">
        <v>5597560.125996121</v>
      </c>
      <c r="F908">
        <v>987630.5745657377</v>
      </c>
      <c r="G908">
        <v>2742260.424325829</v>
      </c>
    </row>
    <row r="909" spans="1:7">
      <c r="A909">
        <v>907</v>
      </c>
      <c r="B909">
        <v>17488778.72488745</v>
      </c>
      <c r="C909">
        <v>2445891.074136282</v>
      </c>
      <c r="D909">
        <v>5715319.916434863</v>
      </c>
      <c r="E909">
        <v>5597560.125996121</v>
      </c>
      <c r="F909">
        <v>987711.3414255622</v>
      </c>
      <c r="G909">
        <v>2742296.266894617</v>
      </c>
    </row>
    <row r="910" spans="1:7">
      <c r="A910">
        <v>908</v>
      </c>
      <c r="B910">
        <v>17488778.75817127</v>
      </c>
      <c r="C910">
        <v>2446233.887880118</v>
      </c>
      <c r="D910">
        <v>5715218.450542045</v>
      </c>
      <c r="E910">
        <v>5597560.125996121</v>
      </c>
      <c r="F910">
        <v>987539.5944769828</v>
      </c>
      <c r="G910">
        <v>2742226.699276003</v>
      </c>
    </row>
    <row r="911" spans="1:7">
      <c r="A911">
        <v>909</v>
      </c>
      <c r="B911">
        <v>17488778.78906457</v>
      </c>
      <c r="C911">
        <v>2446022.370718768</v>
      </c>
      <c r="D911">
        <v>5715274.14974052</v>
      </c>
      <c r="E911">
        <v>5597560.125996121</v>
      </c>
      <c r="F911">
        <v>987652.4782316037</v>
      </c>
      <c r="G911">
        <v>2742269.66437756</v>
      </c>
    </row>
    <row r="912" spans="1:7">
      <c r="A912">
        <v>910</v>
      </c>
      <c r="B912">
        <v>17488778.80965874</v>
      </c>
      <c r="C912">
        <v>2445878.593125802</v>
      </c>
      <c r="D912">
        <v>5715323.481284755</v>
      </c>
      <c r="E912">
        <v>5597560.125996121</v>
      </c>
      <c r="F912">
        <v>987718.552420369</v>
      </c>
      <c r="G912">
        <v>2742298.056831697</v>
      </c>
    </row>
    <row r="913" spans="1:7">
      <c r="A913">
        <v>911</v>
      </c>
      <c r="B913">
        <v>17488778.74170859</v>
      </c>
      <c r="C913">
        <v>2446084.035323883</v>
      </c>
      <c r="D913">
        <v>5715256.500430837</v>
      </c>
      <c r="E913">
        <v>5597560.125996121</v>
      </c>
      <c r="F913">
        <v>987620.708035458</v>
      </c>
      <c r="G913">
        <v>2742257.371922291</v>
      </c>
    </row>
    <row r="914" spans="1:7">
      <c r="A914">
        <v>912</v>
      </c>
      <c r="B914">
        <v>17488778.7248123</v>
      </c>
      <c r="C914">
        <v>2445873.2720511</v>
      </c>
      <c r="D914">
        <v>5715326.611834612</v>
      </c>
      <c r="E914">
        <v>5597560.125996121</v>
      </c>
      <c r="F914">
        <v>987719.089084467</v>
      </c>
      <c r="G914">
        <v>2742299.625846003</v>
      </c>
    </row>
    <row r="915" spans="1:7">
      <c r="A915">
        <v>913</v>
      </c>
      <c r="B915">
        <v>17488778.74072587</v>
      </c>
      <c r="C915">
        <v>2445892.84619825</v>
      </c>
      <c r="D915">
        <v>5715319.767389345</v>
      </c>
      <c r="E915">
        <v>5597560.125996121</v>
      </c>
      <c r="F915">
        <v>987710.3189208043</v>
      </c>
      <c r="G915">
        <v>2742295.682221354</v>
      </c>
    </row>
    <row r="916" spans="1:7">
      <c r="A916">
        <v>914</v>
      </c>
      <c r="B916">
        <v>17488778.69078867</v>
      </c>
      <c r="C916">
        <v>2445983.441651863</v>
      </c>
      <c r="D916">
        <v>5715291.477779644</v>
      </c>
      <c r="E916">
        <v>5597560.125996121</v>
      </c>
      <c r="F916">
        <v>987665.8900372407</v>
      </c>
      <c r="G916">
        <v>2742277.755323803</v>
      </c>
    </row>
    <row r="917" spans="1:7">
      <c r="A917">
        <v>915</v>
      </c>
      <c r="B917">
        <v>17488778.72441065</v>
      </c>
      <c r="C917">
        <v>2445980.628655909</v>
      </c>
      <c r="D917">
        <v>5715290.622515261</v>
      </c>
      <c r="E917">
        <v>5597560.125996121</v>
      </c>
      <c r="F917">
        <v>987668.9837861103</v>
      </c>
      <c r="G917">
        <v>2742278.363457251</v>
      </c>
    </row>
    <row r="918" spans="1:7">
      <c r="A918">
        <v>916</v>
      </c>
      <c r="B918">
        <v>17488778.78792188</v>
      </c>
      <c r="C918">
        <v>2445922.963738337</v>
      </c>
      <c r="D918">
        <v>5715315.120919348</v>
      </c>
      <c r="E918">
        <v>5597560.125996121</v>
      </c>
      <c r="F918">
        <v>987692.9781828565</v>
      </c>
      <c r="G918">
        <v>2742287.599085224</v>
      </c>
    </row>
    <row r="919" spans="1:7">
      <c r="A919">
        <v>917</v>
      </c>
      <c r="B919">
        <v>17488778.76623669</v>
      </c>
      <c r="C919">
        <v>2445986.529830851</v>
      </c>
      <c r="D919">
        <v>5715288.35831695</v>
      </c>
      <c r="E919">
        <v>5597560.125996121</v>
      </c>
      <c r="F919">
        <v>987665.7570099807</v>
      </c>
      <c r="G919">
        <v>2742277.995082793</v>
      </c>
    </row>
    <row r="920" spans="1:7">
      <c r="A920">
        <v>918</v>
      </c>
      <c r="B920">
        <v>17488778.74858373</v>
      </c>
      <c r="C920">
        <v>2445865.501828008</v>
      </c>
      <c r="D920">
        <v>5715337.509384345</v>
      </c>
      <c r="E920">
        <v>5597560.125996121</v>
      </c>
      <c r="F920">
        <v>987715.8844668817</v>
      </c>
      <c r="G920">
        <v>2742299.726908379</v>
      </c>
    </row>
    <row r="921" spans="1:7">
      <c r="A921">
        <v>919</v>
      </c>
      <c r="B921">
        <v>17488778.77658882</v>
      </c>
      <c r="C921">
        <v>2445897.909420218</v>
      </c>
      <c r="D921">
        <v>5715316.823674215</v>
      </c>
      <c r="E921">
        <v>5597560.125996121</v>
      </c>
      <c r="F921">
        <v>987708.3054580748</v>
      </c>
      <c r="G921">
        <v>2742295.612040193</v>
      </c>
    </row>
    <row r="922" spans="1:7">
      <c r="A922">
        <v>920</v>
      </c>
      <c r="B922">
        <v>17488778.83808511</v>
      </c>
      <c r="C922">
        <v>2446001.449025917</v>
      </c>
      <c r="D922">
        <v>5715300.805944505</v>
      </c>
      <c r="E922">
        <v>5597560.125996121</v>
      </c>
      <c r="F922">
        <v>987645.8294381218</v>
      </c>
      <c r="G922">
        <v>2742270.62768045</v>
      </c>
    </row>
    <row r="923" spans="1:7">
      <c r="A923">
        <v>921</v>
      </c>
      <c r="B923">
        <v>17488778.69558571</v>
      </c>
      <c r="C923">
        <v>2445997.693561855</v>
      </c>
      <c r="D923">
        <v>5715282.475676144</v>
      </c>
      <c r="E923">
        <v>5597560.125996121</v>
      </c>
      <c r="F923">
        <v>987662.6274373357</v>
      </c>
      <c r="G923">
        <v>2742275.772914257</v>
      </c>
    </row>
    <row r="924" spans="1:7">
      <c r="A924">
        <v>922</v>
      </c>
      <c r="B924">
        <v>17488778.76706959</v>
      </c>
      <c r="C924">
        <v>2445884.934195909</v>
      </c>
      <c r="D924">
        <v>5715321.00829071</v>
      </c>
      <c r="E924">
        <v>5597560.125996121</v>
      </c>
      <c r="F924">
        <v>987714.3958235588</v>
      </c>
      <c r="G924">
        <v>2742298.302763291</v>
      </c>
    </row>
    <row r="925" spans="1:7">
      <c r="A925">
        <v>923</v>
      </c>
      <c r="B925">
        <v>17488778.69647801</v>
      </c>
      <c r="C925">
        <v>2446042.558705539</v>
      </c>
      <c r="D925">
        <v>5715269.088031876</v>
      </c>
      <c r="E925">
        <v>5597560.125996121</v>
      </c>
      <c r="F925">
        <v>987640.5700080869</v>
      </c>
      <c r="G925">
        <v>2742266.353736389</v>
      </c>
    </row>
    <row r="926" spans="1:7">
      <c r="A926">
        <v>924</v>
      </c>
      <c r="B926">
        <v>17488778.73576695</v>
      </c>
      <c r="C926">
        <v>2445941.817590844</v>
      </c>
      <c r="D926">
        <v>5715305.245856556</v>
      </c>
      <c r="E926">
        <v>5597560.125996121</v>
      </c>
      <c r="F926">
        <v>987685.3668001067</v>
      </c>
      <c r="G926">
        <v>2742286.179523321</v>
      </c>
    </row>
    <row r="927" spans="1:7">
      <c r="A927">
        <v>925</v>
      </c>
      <c r="B927">
        <v>17488778.68878846</v>
      </c>
      <c r="C927">
        <v>2446035.972776628</v>
      </c>
      <c r="D927">
        <v>5715273.038820878</v>
      </c>
      <c r="E927">
        <v>5597560.125996121</v>
      </c>
      <c r="F927">
        <v>987641.5627126464</v>
      </c>
      <c r="G927">
        <v>2742267.988482183</v>
      </c>
    </row>
    <row r="928" spans="1:7">
      <c r="A928">
        <v>926</v>
      </c>
      <c r="B928">
        <v>17488778.69184486</v>
      </c>
      <c r="C928">
        <v>2446032.720354185</v>
      </c>
      <c r="D928">
        <v>5715274.035766426</v>
      </c>
      <c r="E928">
        <v>5597560.125996121</v>
      </c>
      <c r="F928">
        <v>987642.5955844694</v>
      </c>
      <c r="G928">
        <v>2742269.214143656</v>
      </c>
    </row>
    <row r="929" spans="1:7">
      <c r="A929">
        <v>927</v>
      </c>
      <c r="B929">
        <v>17488778.66724918</v>
      </c>
      <c r="C929">
        <v>2446033.297925274</v>
      </c>
      <c r="D929">
        <v>5715277.394567783</v>
      </c>
      <c r="E929">
        <v>5597560.125996121</v>
      </c>
      <c r="F929">
        <v>987640.100614914</v>
      </c>
      <c r="G929">
        <v>2742267.74814509</v>
      </c>
    </row>
    <row r="930" spans="1:7">
      <c r="A930">
        <v>928</v>
      </c>
      <c r="B930">
        <v>17488778.67982821</v>
      </c>
      <c r="C930">
        <v>2446057.858855037</v>
      </c>
      <c r="D930">
        <v>5715272.818023564</v>
      </c>
      <c r="E930">
        <v>5597560.125996121</v>
      </c>
      <c r="F930">
        <v>987625.3544907412</v>
      </c>
      <c r="G930">
        <v>2742262.522462743</v>
      </c>
    </row>
    <row r="931" spans="1:7">
      <c r="A931">
        <v>929</v>
      </c>
      <c r="B931">
        <v>17488778.71410673</v>
      </c>
      <c r="C931">
        <v>2446059.290361586</v>
      </c>
      <c r="D931">
        <v>5715264.528503327</v>
      </c>
      <c r="E931">
        <v>5597560.125996121</v>
      </c>
      <c r="F931">
        <v>987630.9529837972</v>
      </c>
      <c r="G931">
        <v>2742263.816261904</v>
      </c>
    </row>
    <row r="932" spans="1:7">
      <c r="A932">
        <v>930</v>
      </c>
      <c r="B932">
        <v>17488778.70694463</v>
      </c>
      <c r="C932">
        <v>2446022.334174094</v>
      </c>
      <c r="D932">
        <v>5715280.148114448</v>
      </c>
      <c r="E932">
        <v>5597560.125996121</v>
      </c>
      <c r="F932">
        <v>987645.8686909996</v>
      </c>
      <c r="G932">
        <v>2742270.229968962</v>
      </c>
    </row>
    <row r="933" spans="1:7">
      <c r="A933">
        <v>931</v>
      </c>
      <c r="B933">
        <v>17488778.7381844</v>
      </c>
      <c r="C933">
        <v>2445989.48050648</v>
      </c>
      <c r="D933">
        <v>5715287.006742428</v>
      </c>
      <c r="E933">
        <v>5597560.125996121</v>
      </c>
      <c r="F933">
        <v>987664.3687780901</v>
      </c>
      <c r="G933">
        <v>2742277.756161277</v>
      </c>
    </row>
    <row r="934" spans="1:7">
      <c r="A934">
        <v>932</v>
      </c>
      <c r="B934">
        <v>17488778.64904135</v>
      </c>
      <c r="C934">
        <v>2446043.606017905</v>
      </c>
      <c r="D934">
        <v>5715274.625819061</v>
      </c>
      <c r="E934">
        <v>5597560.125996121</v>
      </c>
      <c r="F934">
        <v>987634.3572703905</v>
      </c>
      <c r="G934">
        <v>2742265.93393787</v>
      </c>
    </row>
    <row r="935" spans="1:7">
      <c r="A935">
        <v>933</v>
      </c>
      <c r="B935">
        <v>17488778.71070148</v>
      </c>
      <c r="C935">
        <v>2445997.069142848</v>
      </c>
      <c r="D935">
        <v>5715293.362452037</v>
      </c>
      <c r="E935">
        <v>5597560.125996121</v>
      </c>
      <c r="F935">
        <v>987653.9341369608</v>
      </c>
      <c r="G935">
        <v>2742274.218973512</v>
      </c>
    </row>
    <row r="936" spans="1:7">
      <c r="A936">
        <v>934</v>
      </c>
      <c r="B936">
        <v>17488778.6695434</v>
      </c>
      <c r="C936">
        <v>2446026.188180286</v>
      </c>
      <c r="D936">
        <v>5715279.202118201</v>
      </c>
      <c r="E936">
        <v>5597560.125996121</v>
      </c>
      <c r="F936">
        <v>987643.2325051727</v>
      </c>
      <c r="G936">
        <v>2742269.920743621</v>
      </c>
    </row>
    <row r="937" spans="1:7">
      <c r="A937">
        <v>935</v>
      </c>
      <c r="B937">
        <v>17488778.66196519</v>
      </c>
      <c r="C937">
        <v>2446133.748247308</v>
      </c>
      <c r="D937">
        <v>5715245.792456649</v>
      </c>
      <c r="E937">
        <v>5597560.125996121</v>
      </c>
      <c r="F937">
        <v>987591.4257628868</v>
      </c>
      <c r="G937">
        <v>2742247.569502228</v>
      </c>
    </row>
    <row r="938" spans="1:7">
      <c r="A938">
        <v>936</v>
      </c>
      <c r="B938">
        <v>17488778.65969004</v>
      </c>
      <c r="C938">
        <v>2445980.982809493</v>
      </c>
      <c r="D938">
        <v>5715296.182385562</v>
      </c>
      <c r="E938">
        <v>5597560.125996121</v>
      </c>
      <c r="F938">
        <v>987663.4541226006</v>
      </c>
      <c r="G938">
        <v>2742277.914376262</v>
      </c>
    </row>
    <row r="939" spans="1:7">
      <c r="A939">
        <v>937</v>
      </c>
      <c r="B939">
        <v>17488778.64710206</v>
      </c>
      <c r="C939">
        <v>2446056.591906975</v>
      </c>
      <c r="D939">
        <v>5715269.77137255</v>
      </c>
      <c r="E939">
        <v>5597560.125996121</v>
      </c>
      <c r="F939">
        <v>987628.8215017755</v>
      </c>
      <c r="G939">
        <v>2742263.336324635</v>
      </c>
    </row>
    <row r="940" spans="1:7">
      <c r="A940">
        <v>938</v>
      </c>
      <c r="B940">
        <v>17488778.6751189</v>
      </c>
      <c r="C940">
        <v>2445997.072893164</v>
      </c>
      <c r="D940">
        <v>5715286.543278245</v>
      </c>
      <c r="E940">
        <v>5597560.125996121</v>
      </c>
      <c r="F940">
        <v>987659.3524801846</v>
      </c>
      <c r="G940">
        <v>2742275.580471184</v>
      </c>
    </row>
    <row r="941" spans="1:7">
      <c r="A941">
        <v>939</v>
      </c>
      <c r="B941">
        <v>17488778.67327606</v>
      </c>
      <c r="C941">
        <v>2446119.512891201</v>
      </c>
      <c r="D941">
        <v>5715250.573413208</v>
      </c>
      <c r="E941">
        <v>5597560.125996121</v>
      </c>
      <c r="F941">
        <v>987596.4630747208</v>
      </c>
      <c r="G941">
        <v>2742251.997900809</v>
      </c>
    </row>
    <row r="942" spans="1:7">
      <c r="A942">
        <v>940</v>
      </c>
      <c r="B942">
        <v>17488778.6859518</v>
      </c>
      <c r="C942">
        <v>2446074.547441549</v>
      </c>
      <c r="D942">
        <v>5715263.892111174</v>
      </c>
      <c r="E942">
        <v>5597560.125996121</v>
      </c>
      <c r="F942">
        <v>987620.3635240067</v>
      </c>
      <c r="G942">
        <v>2742259.75687895</v>
      </c>
    </row>
    <row r="943" spans="1:7">
      <c r="A943">
        <v>941</v>
      </c>
      <c r="B943">
        <v>17488778.6941329</v>
      </c>
      <c r="C943">
        <v>2446141.062938076</v>
      </c>
      <c r="D943">
        <v>5715240.655622593</v>
      </c>
      <c r="E943">
        <v>5597560.125996121</v>
      </c>
      <c r="F943">
        <v>987590.7713708631</v>
      </c>
      <c r="G943">
        <v>2742246.078205248</v>
      </c>
    </row>
    <row r="944" spans="1:7">
      <c r="A944">
        <v>942</v>
      </c>
      <c r="B944">
        <v>17488778.6605364</v>
      </c>
      <c r="C944">
        <v>2445993.736048555</v>
      </c>
      <c r="D944">
        <v>5715290.463435263</v>
      </c>
      <c r="E944">
        <v>5597560.125996121</v>
      </c>
      <c r="F944">
        <v>987658.3935741517</v>
      </c>
      <c r="G944">
        <v>2742275.941482313</v>
      </c>
    </row>
    <row r="945" spans="1:7">
      <c r="A945">
        <v>943</v>
      </c>
      <c r="B945">
        <v>17488778.67413755</v>
      </c>
      <c r="C945">
        <v>2446166.710221219</v>
      </c>
      <c r="D945">
        <v>5715233.618050348</v>
      </c>
      <c r="E945">
        <v>5597560.125996121</v>
      </c>
      <c r="F945">
        <v>987577.3515445063</v>
      </c>
      <c r="G945">
        <v>2742240.868325357</v>
      </c>
    </row>
    <row r="946" spans="1:7">
      <c r="A946">
        <v>944</v>
      </c>
      <c r="B946">
        <v>17488778.68734037</v>
      </c>
      <c r="C946">
        <v>2446067.788301235</v>
      </c>
      <c r="D946">
        <v>5715266.429794917</v>
      </c>
      <c r="E946">
        <v>5597560.125996121</v>
      </c>
      <c r="F946">
        <v>987623.2986944669</v>
      </c>
      <c r="G946">
        <v>2742261.044553631</v>
      </c>
    </row>
    <row r="947" spans="1:7">
      <c r="A947">
        <v>945</v>
      </c>
      <c r="B947">
        <v>17488778.63018673</v>
      </c>
      <c r="C947">
        <v>2446032.37483111</v>
      </c>
      <c r="D947">
        <v>5715277.735279658</v>
      </c>
      <c r="E947">
        <v>5597560.125996121</v>
      </c>
      <c r="F947">
        <v>987640.4594610221</v>
      </c>
      <c r="G947">
        <v>2742267.93461882</v>
      </c>
    </row>
    <row r="948" spans="1:7">
      <c r="A948">
        <v>946</v>
      </c>
      <c r="B948">
        <v>17488778.65782787</v>
      </c>
      <c r="C948">
        <v>2446043.360951561</v>
      </c>
      <c r="D948">
        <v>5715274.558274981</v>
      </c>
      <c r="E948">
        <v>5597560.125996121</v>
      </c>
      <c r="F948">
        <v>987634.6466148914</v>
      </c>
      <c r="G948">
        <v>2742265.965990318</v>
      </c>
    </row>
    <row r="949" spans="1:7">
      <c r="A949">
        <v>947</v>
      </c>
      <c r="B949">
        <v>17488778.56169004</v>
      </c>
      <c r="C949">
        <v>2446062.529876665</v>
      </c>
      <c r="D949">
        <v>5715275.949679434</v>
      </c>
      <c r="E949">
        <v>5597560.125996121</v>
      </c>
      <c r="F949">
        <v>987620.3210374825</v>
      </c>
      <c r="G949">
        <v>2742259.635100334</v>
      </c>
    </row>
    <row r="950" spans="1:7">
      <c r="A950">
        <v>948</v>
      </c>
      <c r="B950">
        <v>17488778.52523392</v>
      </c>
      <c r="C950">
        <v>2446032.64777237</v>
      </c>
      <c r="D950">
        <v>5715285.14036409</v>
      </c>
      <c r="E950">
        <v>5597560.125996121</v>
      </c>
      <c r="F950">
        <v>987634.8265895309</v>
      </c>
      <c r="G950">
        <v>2742265.784511806</v>
      </c>
    </row>
    <row r="951" spans="1:7">
      <c r="A951">
        <v>949</v>
      </c>
      <c r="B951">
        <v>17488778.51549499</v>
      </c>
      <c r="C951">
        <v>2446020.231745021</v>
      </c>
      <c r="D951">
        <v>5715291.357900081</v>
      </c>
      <c r="E951">
        <v>5597560.125996121</v>
      </c>
      <c r="F951">
        <v>987639.0300643657</v>
      </c>
      <c r="G951">
        <v>2742267.769789401</v>
      </c>
    </row>
    <row r="952" spans="1:7">
      <c r="A952">
        <v>950</v>
      </c>
      <c r="B952">
        <v>17488778.5041968</v>
      </c>
      <c r="C952">
        <v>2445964.75551714</v>
      </c>
      <c r="D952">
        <v>5715310.459122218</v>
      </c>
      <c r="E952">
        <v>5597560.125996121</v>
      </c>
      <c r="F952">
        <v>987664.5286061306</v>
      </c>
      <c r="G952">
        <v>2742278.634955193</v>
      </c>
    </row>
    <row r="953" spans="1:7">
      <c r="A953">
        <v>951</v>
      </c>
      <c r="B953">
        <v>17488778.51811019</v>
      </c>
      <c r="C953">
        <v>2445966.668851648</v>
      </c>
      <c r="D953">
        <v>5715310.216338946</v>
      </c>
      <c r="E953">
        <v>5597560.125996121</v>
      </c>
      <c r="F953">
        <v>987663.0971952961</v>
      </c>
      <c r="G953">
        <v>2742278.409728184</v>
      </c>
    </row>
    <row r="954" spans="1:7">
      <c r="A954">
        <v>952</v>
      </c>
      <c r="B954">
        <v>17488778.52208821</v>
      </c>
      <c r="C954">
        <v>2446005.099447667</v>
      </c>
      <c r="D954">
        <v>5715296.529830179</v>
      </c>
      <c r="E954">
        <v>5597560.125996121</v>
      </c>
      <c r="F954">
        <v>987646.0079624504</v>
      </c>
      <c r="G954">
        <v>2742270.758851795</v>
      </c>
    </row>
    <row r="955" spans="1:7">
      <c r="A955">
        <v>953</v>
      </c>
      <c r="B955">
        <v>17488778.53774162</v>
      </c>
      <c r="C955">
        <v>2445932.562011169</v>
      </c>
      <c r="D955">
        <v>5715322.547445347</v>
      </c>
      <c r="E955">
        <v>5597560.125996121</v>
      </c>
      <c r="F955">
        <v>987678.4285497762</v>
      </c>
      <c r="G955">
        <v>2742284.873739206</v>
      </c>
    </row>
    <row r="956" spans="1:7">
      <c r="A956">
        <v>954</v>
      </c>
      <c r="B956">
        <v>17488778.5386898</v>
      </c>
      <c r="C956">
        <v>2445927.195531447</v>
      </c>
      <c r="D956">
        <v>5715324.989484566</v>
      </c>
      <c r="E956">
        <v>5597560.125996121</v>
      </c>
      <c r="F956">
        <v>987680.526295428</v>
      </c>
      <c r="G956">
        <v>2742285.701382233</v>
      </c>
    </row>
    <row r="957" spans="1:7">
      <c r="A957">
        <v>955</v>
      </c>
      <c r="B957">
        <v>17488778.53727701</v>
      </c>
      <c r="C957">
        <v>2445956.132904512</v>
      </c>
      <c r="D957">
        <v>5715315.303007526</v>
      </c>
      <c r="E957">
        <v>5597560.125996121</v>
      </c>
      <c r="F957">
        <v>987667.0027723715</v>
      </c>
      <c r="G957">
        <v>2742279.972596473</v>
      </c>
    </row>
    <row r="958" spans="1:7">
      <c r="A958">
        <v>956</v>
      </c>
      <c r="B958">
        <v>17488778.525022</v>
      </c>
      <c r="C958">
        <v>2445955.949591309</v>
      </c>
      <c r="D958">
        <v>5715309.562930665</v>
      </c>
      <c r="E958">
        <v>5597560.125996121</v>
      </c>
      <c r="F958">
        <v>987671.6694797524</v>
      </c>
      <c r="G958">
        <v>2742281.217024147</v>
      </c>
    </row>
    <row r="959" spans="1:7">
      <c r="A959">
        <v>957</v>
      </c>
      <c r="B959">
        <v>17488778.54252218</v>
      </c>
      <c r="C959">
        <v>2445991.548434697</v>
      </c>
      <c r="D959">
        <v>5715300.978743173</v>
      </c>
      <c r="E959">
        <v>5597560.125996121</v>
      </c>
      <c r="F959">
        <v>987652.2068207426</v>
      </c>
      <c r="G959">
        <v>2742273.682527444</v>
      </c>
    </row>
    <row r="960" spans="1:7">
      <c r="A960">
        <v>958</v>
      </c>
      <c r="B960">
        <v>17488778.51139703</v>
      </c>
      <c r="C960">
        <v>2446004.844529679</v>
      </c>
      <c r="D960">
        <v>5715294.038988924</v>
      </c>
      <c r="E960">
        <v>5597560.125996121</v>
      </c>
      <c r="F960">
        <v>987648.0548349257</v>
      </c>
      <c r="G960">
        <v>2742271.447047379</v>
      </c>
    </row>
    <row r="961" spans="1:7">
      <c r="A961">
        <v>959</v>
      </c>
      <c r="B961">
        <v>17488778.51968019</v>
      </c>
      <c r="C961">
        <v>2445965.836091554</v>
      </c>
      <c r="D961">
        <v>5715310.322787985</v>
      </c>
      <c r="E961">
        <v>5597560.125996121</v>
      </c>
      <c r="F961">
        <v>987664.4285457641</v>
      </c>
      <c r="G961">
        <v>2742277.806258766</v>
      </c>
    </row>
    <row r="962" spans="1:7">
      <c r="A962">
        <v>960</v>
      </c>
      <c r="B962">
        <v>17488778.53296978</v>
      </c>
      <c r="C962">
        <v>2445938.834565632</v>
      </c>
      <c r="D962">
        <v>5715323.667076631</v>
      </c>
      <c r="E962">
        <v>5597560.125996121</v>
      </c>
      <c r="F962">
        <v>987673.4731583905</v>
      </c>
      <c r="G962">
        <v>2742282.432173008</v>
      </c>
    </row>
    <row r="963" spans="1:7">
      <c r="A963">
        <v>961</v>
      </c>
      <c r="B963">
        <v>17488778.50457927</v>
      </c>
      <c r="C963">
        <v>2445968.917090218</v>
      </c>
      <c r="D963">
        <v>5715307.635037715</v>
      </c>
      <c r="E963">
        <v>5597560.125996121</v>
      </c>
      <c r="F963">
        <v>987663.7252488772</v>
      </c>
      <c r="G963">
        <v>2742278.101206336</v>
      </c>
    </row>
    <row r="964" spans="1:7">
      <c r="A964">
        <v>962</v>
      </c>
      <c r="B964">
        <v>17488778.479192</v>
      </c>
      <c r="C964">
        <v>2445972.611258887</v>
      </c>
      <c r="D964">
        <v>5715306.777159508</v>
      </c>
      <c r="E964">
        <v>5597560.125996121</v>
      </c>
      <c r="F964">
        <v>987661.7183314728</v>
      </c>
      <c r="G964">
        <v>2742277.24644601</v>
      </c>
    </row>
    <row r="965" spans="1:7">
      <c r="A965">
        <v>963</v>
      </c>
      <c r="B965">
        <v>17488778.50195407</v>
      </c>
      <c r="C965">
        <v>2445953.735008455</v>
      </c>
      <c r="D965">
        <v>5715314.85917051</v>
      </c>
      <c r="E965">
        <v>5597560.125996121</v>
      </c>
      <c r="F965">
        <v>987668.8279577807</v>
      </c>
      <c r="G965">
        <v>2742280.953821208</v>
      </c>
    </row>
    <row r="966" spans="1:7">
      <c r="A966">
        <v>964</v>
      </c>
      <c r="B966">
        <v>17488778.49027049</v>
      </c>
      <c r="C966">
        <v>2446074.032114287</v>
      </c>
      <c r="D966">
        <v>5715279.772397504</v>
      </c>
      <c r="E966">
        <v>5597560.125996121</v>
      </c>
      <c r="F966">
        <v>987608.4756652912</v>
      </c>
      <c r="G966">
        <v>2742256.08409729</v>
      </c>
    </row>
    <row r="967" spans="1:7">
      <c r="A967">
        <v>965</v>
      </c>
      <c r="B967">
        <v>17488778.47558572</v>
      </c>
      <c r="C967">
        <v>2446008.367541</v>
      </c>
      <c r="D967">
        <v>5715295.479209046</v>
      </c>
      <c r="E967">
        <v>5597560.125996121</v>
      </c>
      <c r="F967">
        <v>987644.9164608435</v>
      </c>
      <c r="G967">
        <v>2742269.586378712</v>
      </c>
    </row>
    <row r="968" spans="1:7">
      <c r="A968">
        <v>966</v>
      </c>
      <c r="B968">
        <v>17488778.48180064</v>
      </c>
      <c r="C968">
        <v>2446062.526931022</v>
      </c>
      <c r="D968">
        <v>5715275.721661855</v>
      </c>
      <c r="E968">
        <v>5597560.125996121</v>
      </c>
      <c r="F968">
        <v>987621.4395014384</v>
      </c>
      <c r="G968">
        <v>2742258.667710199</v>
      </c>
    </row>
    <row r="969" spans="1:7">
      <c r="A969">
        <v>967</v>
      </c>
      <c r="B969">
        <v>17488778.47783513</v>
      </c>
      <c r="C969">
        <v>2446057.220656102</v>
      </c>
      <c r="D969">
        <v>5715278.269279763</v>
      </c>
      <c r="E969">
        <v>5597560.125996121</v>
      </c>
      <c r="F969">
        <v>987622.7007946261</v>
      </c>
      <c r="G969">
        <v>2742260.161108512</v>
      </c>
    </row>
    <row r="970" spans="1:7">
      <c r="A970">
        <v>968</v>
      </c>
      <c r="B970">
        <v>17488778.51118454</v>
      </c>
      <c r="C970">
        <v>2445933.407773963</v>
      </c>
      <c r="D970">
        <v>5715320.491040678</v>
      </c>
      <c r="E970">
        <v>5597560.125996121</v>
      </c>
      <c r="F970">
        <v>987681.1169254144</v>
      </c>
      <c r="G970">
        <v>2742283.369448366</v>
      </c>
    </row>
    <row r="971" spans="1:7">
      <c r="A971">
        <v>969</v>
      </c>
      <c r="B971">
        <v>17488778.48559764</v>
      </c>
      <c r="C971">
        <v>2446019.564144893</v>
      </c>
      <c r="D971">
        <v>5715291.254682275</v>
      </c>
      <c r="E971">
        <v>5597560.125996121</v>
      </c>
      <c r="F971">
        <v>987640.806267511</v>
      </c>
      <c r="G971">
        <v>2742266.734506844</v>
      </c>
    </row>
    <row r="972" spans="1:7">
      <c r="A972">
        <v>970</v>
      </c>
      <c r="B972">
        <v>17488778.45677167</v>
      </c>
      <c r="C972">
        <v>2446132.625650327</v>
      </c>
      <c r="D972">
        <v>5715255.836370581</v>
      </c>
      <c r="E972">
        <v>5597560.125996121</v>
      </c>
      <c r="F972">
        <v>987584.834887765</v>
      </c>
      <c r="G972">
        <v>2742245.033866878</v>
      </c>
    </row>
    <row r="973" spans="1:7">
      <c r="A973">
        <v>971</v>
      </c>
      <c r="B973">
        <v>17488778.4767142</v>
      </c>
      <c r="C973">
        <v>2446139.386402581</v>
      </c>
      <c r="D973">
        <v>5715253.33200476</v>
      </c>
      <c r="E973">
        <v>5597560.125996121</v>
      </c>
      <c r="F973">
        <v>987581.9470730837</v>
      </c>
      <c r="G973">
        <v>2742243.685237657</v>
      </c>
    </row>
    <row r="974" spans="1:7">
      <c r="A974">
        <v>972</v>
      </c>
      <c r="B974">
        <v>17488778.48281845</v>
      </c>
      <c r="C974">
        <v>2446169.081632395</v>
      </c>
      <c r="D974">
        <v>5715245.565507283</v>
      </c>
      <c r="E974">
        <v>5597560.125996121</v>
      </c>
      <c r="F974">
        <v>987566.4277676749</v>
      </c>
      <c r="G974">
        <v>2742237.28191498</v>
      </c>
    </row>
    <row r="975" spans="1:7">
      <c r="A975">
        <v>973</v>
      </c>
      <c r="B975">
        <v>17488778.46837242</v>
      </c>
      <c r="C975">
        <v>2446191.40328482</v>
      </c>
      <c r="D975">
        <v>5715238.795331941</v>
      </c>
      <c r="E975">
        <v>5597560.125996121</v>
      </c>
      <c r="F975">
        <v>987555.1315935014</v>
      </c>
      <c r="G975">
        <v>2742233.012166033</v>
      </c>
    </row>
    <row r="976" spans="1:7">
      <c r="A976">
        <v>974</v>
      </c>
      <c r="B976">
        <v>17488778.48986707</v>
      </c>
      <c r="C976">
        <v>2446100.708104802</v>
      </c>
      <c r="D976">
        <v>5715263.931732639</v>
      </c>
      <c r="E976">
        <v>5597560.125996121</v>
      </c>
      <c r="F976">
        <v>987602.2726466549</v>
      </c>
      <c r="G976">
        <v>2742251.451386855</v>
      </c>
    </row>
    <row r="977" spans="1:7">
      <c r="A977">
        <v>975</v>
      </c>
      <c r="B977">
        <v>17488778.47626584</v>
      </c>
      <c r="C977">
        <v>2446088.629985942</v>
      </c>
      <c r="D977">
        <v>5715270.319650949</v>
      </c>
      <c r="E977">
        <v>5597560.125996121</v>
      </c>
      <c r="F977">
        <v>987605.6490538026</v>
      </c>
      <c r="G977">
        <v>2742253.751579024</v>
      </c>
    </row>
    <row r="978" spans="1:7">
      <c r="A978">
        <v>976</v>
      </c>
      <c r="B978">
        <v>17488778.47769653</v>
      </c>
      <c r="C978">
        <v>2446045.112805787</v>
      </c>
      <c r="D978">
        <v>5715284.96311728</v>
      </c>
      <c r="E978">
        <v>5597560.125996121</v>
      </c>
      <c r="F978">
        <v>987625.6702441727</v>
      </c>
      <c r="G978">
        <v>2742262.605533168</v>
      </c>
    </row>
    <row r="979" spans="1:7">
      <c r="A979">
        <v>977</v>
      </c>
      <c r="B979">
        <v>17488778.45924637</v>
      </c>
      <c r="C979">
        <v>2446151.912820829</v>
      </c>
      <c r="D979">
        <v>5715252.590174731</v>
      </c>
      <c r="E979">
        <v>5597560.125996121</v>
      </c>
      <c r="F979">
        <v>987573.2249846779</v>
      </c>
      <c r="G979">
        <v>2742240.605270018</v>
      </c>
    </row>
    <row r="980" spans="1:7">
      <c r="A980">
        <v>978</v>
      </c>
      <c r="B980">
        <v>17488778.46724559</v>
      </c>
      <c r="C980">
        <v>2446135.99786005</v>
      </c>
      <c r="D980">
        <v>5715247.558370002</v>
      </c>
      <c r="E980">
        <v>5597560.125996121</v>
      </c>
      <c r="F980">
        <v>987588.1500085372</v>
      </c>
      <c r="G980">
        <v>2742246.635010878</v>
      </c>
    </row>
    <row r="981" spans="1:7">
      <c r="A981">
        <v>979</v>
      </c>
      <c r="B981">
        <v>17488778.45911039</v>
      </c>
      <c r="C981">
        <v>2446144.433275812</v>
      </c>
      <c r="D981">
        <v>5715252.07197158</v>
      </c>
      <c r="E981">
        <v>5597560.125996121</v>
      </c>
      <c r="F981">
        <v>987579.2087590432</v>
      </c>
      <c r="G981">
        <v>2742242.619107834</v>
      </c>
    </row>
    <row r="982" spans="1:7">
      <c r="A982">
        <v>980</v>
      </c>
      <c r="B982">
        <v>17488778.48141314</v>
      </c>
      <c r="C982">
        <v>2446199.153515039</v>
      </c>
      <c r="D982">
        <v>5715232.119883984</v>
      </c>
      <c r="E982">
        <v>5597560.125996121</v>
      </c>
      <c r="F982">
        <v>987554.8710043913</v>
      </c>
      <c r="G982">
        <v>2742232.211013602</v>
      </c>
    </row>
    <row r="983" spans="1:7">
      <c r="A983">
        <v>981</v>
      </c>
      <c r="B983">
        <v>17488778.47996611</v>
      </c>
      <c r="C983">
        <v>2446172.452254122</v>
      </c>
      <c r="D983">
        <v>5715241.373727321</v>
      </c>
      <c r="E983">
        <v>5597560.125996121</v>
      </c>
      <c r="F983">
        <v>987566.8941431952</v>
      </c>
      <c r="G983">
        <v>2742237.633845351</v>
      </c>
    </row>
    <row r="984" spans="1:7">
      <c r="A984">
        <v>982</v>
      </c>
      <c r="B984">
        <v>17488778.45888954</v>
      </c>
      <c r="C984">
        <v>2446143.786237614</v>
      </c>
      <c r="D984">
        <v>5715251.06611265</v>
      </c>
      <c r="E984">
        <v>5597560.125996121</v>
      </c>
      <c r="F984">
        <v>987580.4504606458</v>
      </c>
      <c r="G984">
        <v>2742243.030082511</v>
      </c>
    </row>
    <row r="985" spans="1:7">
      <c r="A985">
        <v>983</v>
      </c>
      <c r="B985">
        <v>17488778.45720682</v>
      </c>
      <c r="C985">
        <v>2446133.915552577</v>
      </c>
      <c r="D985">
        <v>5715254.185470865</v>
      </c>
      <c r="E985">
        <v>5597560.125996121</v>
      </c>
      <c r="F985">
        <v>987585.1115952536</v>
      </c>
      <c r="G985">
        <v>2742245.118592</v>
      </c>
    </row>
    <row r="986" spans="1:7">
      <c r="A986">
        <v>984</v>
      </c>
      <c r="B986">
        <v>17488778.46133544</v>
      </c>
      <c r="C986">
        <v>2446131.647023471</v>
      </c>
      <c r="D986">
        <v>5715257.521738097</v>
      </c>
      <c r="E986">
        <v>5597560.125996121</v>
      </c>
      <c r="F986">
        <v>987584.2976048772</v>
      </c>
      <c r="G986">
        <v>2742244.868972871</v>
      </c>
    </row>
    <row r="987" spans="1:7">
      <c r="A987">
        <v>985</v>
      </c>
      <c r="B987">
        <v>17488778.4517195</v>
      </c>
      <c r="C987">
        <v>2446120.772227081</v>
      </c>
      <c r="D987">
        <v>5715260.589388562</v>
      </c>
      <c r="E987">
        <v>5597560.125996121</v>
      </c>
      <c r="F987">
        <v>987589.8526183745</v>
      </c>
      <c r="G987">
        <v>2742247.111489362</v>
      </c>
    </row>
    <row r="988" spans="1:7">
      <c r="A988">
        <v>986</v>
      </c>
      <c r="B988">
        <v>17488778.46243723</v>
      </c>
      <c r="C988">
        <v>2446108.933555515</v>
      </c>
      <c r="D988">
        <v>5715264.741977878</v>
      </c>
      <c r="E988">
        <v>5597560.125996121</v>
      </c>
      <c r="F988">
        <v>987595.2607751501</v>
      </c>
      <c r="G988">
        <v>2742249.400132563</v>
      </c>
    </row>
    <row r="989" spans="1:7">
      <c r="A989">
        <v>987</v>
      </c>
      <c r="B989">
        <v>17488778.4648594</v>
      </c>
      <c r="C989">
        <v>2446094.934573988</v>
      </c>
      <c r="D989">
        <v>5715269.531593882</v>
      </c>
      <c r="E989">
        <v>5597560.125996121</v>
      </c>
      <c r="F989">
        <v>987601.7138932687</v>
      </c>
      <c r="G989">
        <v>2742252.158802141</v>
      </c>
    </row>
    <row r="990" spans="1:7">
      <c r="A990">
        <v>988</v>
      </c>
      <c r="B990">
        <v>17488778.45673858</v>
      </c>
      <c r="C990">
        <v>2446112.795420564</v>
      </c>
      <c r="D990">
        <v>5715263.923959697</v>
      </c>
      <c r="E990">
        <v>5597560.125996121</v>
      </c>
      <c r="F990">
        <v>987593.1219084355</v>
      </c>
      <c r="G990">
        <v>2742248.489453768</v>
      </c>
    </row>
    <row r="991" spans="1:7">
      <c r="A991">
        <v>989</v>
      </c>
      <c r="B991">
        <v>17488778.46931293</v>
      </c>
      <c r="C991">
        <v>2446100.351375644</v>
      </c>
      <c r="D991">
        <v>5715268.024721052</v>
      </c>
      <c r="E991">
        <v>5597560.125996121</v>
      </c>
      <c r="F991">
        <v>987598.7437239361</v>
      </c>
      <c r="G991">
        <v>2742251.223496175</v>
      </c>
    </row>
    <row r="992" spans="1:7">
      <c r="A992">
        <v>990</v>
      </c>
      <c r="B992">
        <v>17488778.45467099</v>
      </c>
      <c r="C992">
        <v>2446119.712001249</v>
      </c>
      <c r="D992">
        <v>5715261.044113705</v>
      </c>
      <c r="E992">
        <v>5597560.125996121</v>
      </c>
      <c r="F992">
        <v>987589.9921298329</v>
      </c>
      <c r="G992">
        <v>2742247.580430079</v>
      </c>
    </row>
    <row r="993" spans="1:7">
      <c r="A993">
        <v>991</v>
      </c>
      <c r="B993">
        <v>17488778.47133797</v>
      </c>
      <c r="C993">
        <v>2446127.267969684</v>
      </c>
      <c r="D993">
        <v>5715259.768155762</v>
      </c>
      <c r="E993">
        <v>5597560.125996121</v>
      </c>
      <c r="F993">
        <v>987585.8740642924</v>
      </c>
      <c r="G993">
        <v>2742245.435152105</v>
      </c>
    </row>
    <row r="994" spans="1:7">
      <c r="A994">
        <v>992</v>
      </c>
      <c r="B994">
        <v>17488778.45873881</v>
      </c>
      <c r="C994">
        <v>2446120.705446214</v>
      </c>
      <c r="D994">
        <v>5715261.098546682</v>
      </c>
      <c r="E994">
        <v>5597560.125996121</v>
      </c>
      <c r="F994">
        <v>987589.4507851751</v>
      </c>
      <c r="G994">
        <v>2742247.077964619</v>
      </c>
    </row>
    <row r="995" spans="1:7">
      <c r="A995">
        <v>993</v>
      </c>
      <c r="B995">
        <v>17488778.45508923</v>
      </c>
      <c r="C995">
        <v>2446130.533700933</v>
      </c>
      <c r="D995">
        <v>5715257.599797848</v>
      </c>
      <c r="E995">
        <v>5597560.125996121</v>
      </c>
      <c r="F995">
        <v>987584.9231635296</v>
      </c>
      <c r="G995">
        <v>2742245.272430804</v>
      </c>
    </row>
    <row r="996" spans="1:7">
      <c r="A996">
        <v>994</v>
      </c>
      <c r="B996">
        <v>17488778.44930098</v>
      </c>
      <c r="C996">
        <v>2446150.778702197</v>
      </c>
      <c r="D996">
        <v>5715252.201480453</v>
      </c>
      <c r="E996">
        <v>5597560.125996121</v>
      </c>
      <c r="F996">
        <v>987574.3450838331</v>
      </c>
      <c r="G996">
        <v>2742240.998038372</v>
      </c>
    </row>
    <row r="997" spans="1:7">
      <c r="A997">
        <v>995</v>
      </c>
      <c r="B997">
        <v>17488778.43692532</v>
      </c>
      <c r="C997">
        <v>2446144.419675111</v>
      </c>
      <c r="D997">
        <v>5715254.919472725</v>
      </c>
      <c r="E997">
        <v>5597560.125996121</v>
      </c>
      <c r="F997">
        <v>987577.2528083201</v>
      </c>
      <c r="G997">
        <v>2742241.718973046</v>
      </c>
    </row>
    <row r="998" spans="1:7">
      <c r="A998">
        <v>996</v>
      </c>
      <c r="B998">
        <v>17488778.43243307</v>
      </c>
      <c r="C998">
        <v>2446158.751776638</v>
      </c>
      <c r="D998">
        <v>5715249.5985802</v>
      </c>
      <c r="E998">
        <v>5597560.125996121</v>
      </c>
      <c r="F998">
        <v>987571.1181583063</v>
      </c>
      <c r="G998">
        <v>2742238.837921802</v>
      </c>
    </row>
    <row r="999" spans="1:7">
      <c r="A999">
        <v>997</v>
      </c>
      <c r="B999">
        <v>17488778.44209108</v>
      </c>
      <c r="C999">
        <v>2446161.38664504</v>
      </c>
      <c r="D999">
        <v>5715249.67028364</v>
      </c>
      <c r="E999">
        <v>5597560.125996121</v>
      </c>
      <c r="F999">
        <v>987568.8917509563</v>
      </c>
      <c r="G999">
        <v>2742238.367415319</v>
      </c>
    </row>
    <row r="1000" spans="1:7">
      <c r="A1000">
        <v>998</v>
      </c>
      <c r="B1000">
        <v>17488778.43405914</v>
      </c>
      <c r="C1000">
        <v>2446177.469153451</v>
      </c>
      <c r="D1000">
        <v>5715243.568301586</v>
      </c>
      <c r="E1000">
        <v>5597560.125996121</v>
      </c>
      <c r="F1000">
        <v>987562.5187800964</v>
      </c>
      <c r="G1000">
        <v>2742234.751827885</v>
      </c>
    </row>
    <row r="1001" spans="1:7">
      <c r="A1001">
        <v>999</v>
      </c>
      <c r="B1001">
        <v>17488778.43052393</v>
      </c>
      <c r="C1001">
        <v>2446164.084234468</v>
      </c>
      <c r="D1001">
        <v>5715246.837153019</v>
      </c>
      <c r="E1001">
        <v>5597560.125996121</v>
      </c>
      <c r="F1001">
        <v>987569.9550186485</v>
      </c>
      <c r="G1001">
        <v>2742237.428121674</v>
      </c>
    </row>
    <row r="1002" spans="1:7">
      <c r="A1002">
        <v>1000</v>
      </c>
      <c r="B1002">
        <v>17488778.43242351</v>
      </c>
      <c r="C1002">
        <v>2446138.858709753</v>
      </c>
      <c r="D1002">
        <v>5715255.63549006</v>
      </c>
      <c r="E1002">
        <v>5597560.125996121</v>
      </c>
      <c r="F1002">
        <v>987581.5102470516</v>
      </c>
      <c r="G1002">
        <v>2742242.301980525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2040494.514325053</v>
      </c>
      <c r="C2">
        <v>3204427.251161252</v>
      </c>
    </row>
    <row r="3" spans="1:3">
      <c r="A3">
        <v>1</v>
      </c>
      <c r="B3">
        <v>20404945.14325053</v>
      </c>
      <c r="C3">
        <v>11171033.86671086</v>
      </c>
    </row>
    <row r="4" spans="1:3">
      <c r="A4">
        <v>2</v>
      </c>
      <c r="B4">
        <v>19391127.02368861</v>
      </c>
      <c r="C4">
        <v>10695775.39093943</v>
      </c>
    </row>
    <row r="5" spans="1:3">
      <c r="A5">
        <v>3</v>
      </c>
      <c r="B5">
        <v>18556080.97847241</v>
      </c>
      <c r="C5">
        <v>10349518.71601353</v>
      </c>
    </row>
    <row r="6" spans="1:3">
      <c r="A6">
        <v>4</v>
      </c>
      <c r="B6">
        <v>18321649.68717295</v>
      </c>
      <c r="C6">
        <v>10253596.73614755</v>
      </c>
    </row>
    <row r="7" spans="1:3">
      <c r="A7">
        <v>5</v>
      </c>
      <c r="B7">
        <v>17887335.7330264</v>
      </c>
      <c r="C7">
        <v>10090783.56347119</v>
      </c>
    </row>
    <row r="8" spans="1:3">
      <c r="A8">
        <v>6</v>
      </c>
      <c r="B8">
        <v>17670254.86794288</v>
      </c>
      <c r="C8">
        <v>10004472.4861345</v>
      </c>
    </row>
    <row r="9" spans="1:3">
      <c r="A9">
        <v>7</v>
      </c>
      <c r="B9">
        <v>17251315.29654375</v>
      </c>
      <c r="C9">
        <v>9846386.142340297</v>
      </c>
    </row>
    <row r="10" spans="1:3">
      <c r="A10">
        <v>8</v>
      </c>
      <c r="B10">
        <v>17041551.57077731</v>
      </c>
      <c r="C10">
        <v>9762467.78700207</v>
      </c>
    </row>
    <row r="11" spans="1:3">
      <c r="A11">
        <v>9</v>
      </c>
      <c r="B11">
        <v>16630565.29276147</v>
      </c>
      <c r="C11">
        <v>9604243.504719192</v>
      </c>
    </row>
    <row r="12" spans="1:3">
      <c r="A12">
        <v>10</v>
      </c>
      <c r="B12">
        <v>16425051.5349101</v>
      </c>
      <c r="C12">
        <v>9520725.975983663</v>
      </c>
    </row>
    <row r="13" spans="1:3">
      <c r="A13">
        <v>11</v>
      </c>
      <c r="B13">
        <v>16019397.26613745</v>
      </c>
      <c r="C13">
        <v>9361004.328743085</v>
      </c>
    </row>
    <row r="14" spans="1:3">
      <c r="A14">
        <v>12</v>
      </c>
      <c r="B14">
        <v>15816806.34110034</v>
      </c>
      <c r="C14">
        <v>9277142.262385819</v>
      </c>
    </row>
    <row r="15" spans="1:3">
      <c r="A15">
        <v>13</v>
      </c>
      <c r="B15">
        <v>15415235.56041045</v>
      </c>
      <c r="C15">
        <v>9115475.308008797</v>
      </c>
    </row>
    <row r="16" spans="1:3">
      <c r="A16">
        <v>14</v>
      </c>
      <c r="B16">
        <v>15214875.69288805</v>
      </c>
      <c r="C16">
        <v>9030945.546487236</v>
      </c>
    </row>
    <row r="17" spans="1:3">
      <c r="A17">
        <v>15</v>
      </c>
      <c r="B17">
        <v>14816687.70644973</v>
      </c>
      <c r="C17">
        <v>8867194.113404496</v>
      </c>
    </row>
    <row r="18" spans="1:3">
      <c r="A18">
        <v>16</v>
      </c>
      <c r="B18">
        <v>14618155.71584745</v>
      </c>
      <c r="C18">
        <v>8781844.123022014</v>
      </c>
    </row>
    <row r="19" spans="1:3">
      <c r="A19">
        <v>17</v>
      </c>
      <c r="B19">
        <v>14222918.76732338</v>
      </c>
      <c r="C19">
        <v>8615984.813511034</v>
      </c>
    </row>
    <row r="20" spans="1:3">
      <c r="A20">
        <v>18</v>
      </c>
      <c r="B20">
        <v>14025963.76625794</v>
      </c>
      <c r="C20">
        <v>8529737.294940401</v>
      </c>
    </row>
    <row r="21" spans="1:3">
      <c r="A21">
        <v>19</v>
      </c>
      <c r="B21">
        <v>13633399.53504691</v>
      </c>
      <c r="C21">
        <v>8361788.238077029</v>
      </c>
    </row>
    <row r="22" spans="1:3">
      <c r="A22">
        <v>20</v>
      </c>
      <c r="B22">
        <v>13437860.90538719</v>
      </c>
      <c r="C22">
        <v>8274599.400500665</v>
      </c>
    </row>
    <row r="23" spans="1:3">
      <c r="A23">
        <v>21</v>
      </c>
      <c r="B23">
        <v>13047789.86554639</v>
      </c>
      <c r="C23">
        <v>8104587.997464911</v>
      </c>
    </row>
    <row r="24" spans="1:3">
      <c r="A24">
        <v>22</v>
      </c>
      <c r="B24">
        <v>12853566.10058417</v>
      </c>
      <c r="C24">
        <v>8016427.216334128</v>
      </c>
    </row>
    <row r="25" spans="1:3">
      <c r="A25">
        <v>23</v>
      </c>
      <c r="B25">
        <v>12465879.40314465</v>
      </c>
      <c r="C25">
        <v>7844374.682723938</v>
      </c>
    </row>
    <row r="26" spans="1:3">
      <c r="A26">
        <v>24</v>
      </c>
      <c r="B26">
        <v>12272911.47645588</v>
      </c>
      <c r="C26">
        <v>7755213.541050249</v>
      </c>
    </row>
    <row r="27" spans="1:3">
      <c r="A27">
        <v>25</v>
      </c>
      <c r="B27">
        <v>11887555.97026563</v>
      </c>
      <c r="C27">
        <v>7581126.627643661</v>
      </c>
    </row>
    <row r="28" spans="1:3">
      <c r="A28">
        <v>26</v>
      </c>
      <c r="B28">
        <v>11695818.31577589</v>
      </c>
      <c r="C28">
        <v>7490932.286714603</v>
      </c>
    </row>
    <row r="29" spans="1:3">
      <c r="A29">
        <v>27</v>
      </c>
      <c r="B29">
        <v>11312788.9191886</v>
      </c>
      <c r="C29">
        <v>7314798.045770898</v>
      </c>
    </row>
    <row r="30" spans="1:3">
      <c r="A30">
        <v>28</v>
      </c>
      <c r="B30">
        <v>11125401.52021023</v>
      </c>
      <c r="C30">
        <v>7220566.340658998</v>
      </c>
    </row>
    <row r="31" spans="1:3">
      <c r="A31">
        <v>29</v>
      </c>
      <c r="B31">
        <v>10750840.22136387</v>
      </c>
      <c r="C31">
        <v>7036431.58030165</v>
      </c>
    </row>
    <row r="32" spans="1:3">
      <c r="A32">
        <v>30</v>
      </c>
      <c r="B32">
        <v>10568026.32935944</v>
      </c>
      <c r="C32">
        <v>6937831.741814929</v>
      </c>
    </row>
    <row r="33" spans="1:3">
      <c r="A33">
        <v>31</v>
      </c>
      <c r="B33">
        <v>10202472.57162526</v>
      </c>
      <c r="C33">
        <v>6745141.30251662</v>
      </c>
    </row>
    <row r="34" spans="1:3">
      <c r="A34">
        <v>32</v>
      </c>
      <c r="B34">
        <v>9295896.705316093</v>
      </c>
      <c r="C34">
        <v>6351893.832472782</v>
      </c>
    </row>
    <row r="35" spans="1:3">
      <c r="A35">
        <v>33</v>
      </c>
      <c r="B35">
        <v>8819091.438149126</v>
      </c>
      <c r="C35">
        <v>6143942.555480463</v>
      </c>
    </row>
    <row r="36" spans="1:3">
      <c r="A36">
        <v>34</v>
      </c>
      <c r="B36">
        <v>8417217.427367726</v>
      </c>
      <c r="C36">
        <v>5975681.386099486</v>
      </c>
    </row>
    <row r="37" spans="1:3">
      <c r="A37">
        <v>35</v>
      </c>
      <c r="B37">
        <v>8355439.477208265</v>
      </c>
      <c r="C37">
        <v>5943921.489256854</v>
      </c>
    </row>
    <row r="38" spans="1:3">
      <c r="A38">
        <v>36</v>
      </c>
      <c r="B38">
        <v>8353842.030798987</v>
      </c>
      <c r="C38">
        <v>5942766.8134665</v>
      </c>
    </row>
    <row r="39" spans="1:3">
      <c r="A39">
        <v>37</v>
      </c>
      <c r="B39">
        <v>8195618.070275472</v>
      </c>
      <c r="C39">
        <v>5864107.032302382</v>
      </c>
    </row>
    <row r="40" spans="1:3">
      <c r="A40">
        <v>38</v>
      </c>
      <c r="B40">
        <v>8192635.814273669</v>
      </c>
      <c r="C40">
        <v>5862367.518858331</v>
      </c>
    </row>
    <row r="41" spans="1:3">
      <c r="A41">
        <v>39</v>
      </c>
      <c r="B41">
        <v>8045853.149507295</v>
      </c>
      <c r="C41">
        <v>5790448.999902527</v>
      </c>
    </row>
    <row r="42" spans="1:3">
      <c r="A42">
        <v>40</v>
      </c>
      <c r="B42">
        <v>8041749.203907432</v>
      </c>
      <c r="C42">
        <v>5788298.985049232</v>
      </c>
    </row>
    <row r="43" spans="1:3">
      <c r="A43">
        <v>41</v>
      </c>
      <c r="B43">
        <v>7895192.721523106</v>
      </c>
      <c r="C43">
        <v>5718845.367638474</v>
      </c>
    </row>
    <row r="44" spans="1:3">
      <c r="A44">
        <v>42</v>
      </c>
      <c r="B44">
        <v>7890244.17918742</v>
      </c>
      <c r="C44">
        <v>5716379.003093657</v>
      </c>
    </row>
    <row r="45" spans="1:3">
      <c r="A45">
        <v>43</v>
      </c>
      <c r="B45">
        <v>7740796.895699488</v>
      </c>
      <c r="C45">
        <v>5647786.176379987</v>
      </c>
    </row>
    <row r="46" spans="1:3">
      <c r="A46">
        <v>44</v>
      </c>
      <c r="B46">
        <v>7735191.398105498</v>
      </c>
      <c r="C46">
        <v>5645056.854420037</v>
      </c>
    </row>
    <row r="47" spans="1:3">
      <c r="A47">
        <v>45</v>
      </c>
      <c r="B47">
        <v>7581932.01785657</v>
      </c>
      <c r="C47">
        <v>5576563.656396476</v>
      </c>
    </row>
    <row r="48" spans="1:3">
      <c r="A48">
        <v>46</v>
      </c>
      <c r="B48">
        <v>7575799.192570212</v>
      </c>
      <c r="C48">
        <v>5573605.769051858</v>
      </c>
    </row>
    <row r="49" spans="1:3">
      <c r="A49">
        <v>47</v>
      </c>
      <c r="B49">
        <v>7418787.514597855</v>
      </c>
      <c r="C49">
        <v>5504899.824669469</v>
      </c>
    </row>
    <row r="50" spans="1:3">
      <c r="A50">
        <v>48</v>
      </c>
      <c r="B50">
        <v>7412295.58744183</v>
      </c>
      <c r="C50">
        <v>5501769.257111284</v>
      </c>
    </row>
    <row r="51" spans="1:3">
      <c r="A51">
        <v>49</v>
      </c>
      <c r="B51">
        <v>7252368.407839558</v>
      </c>
      <c r="C51">
        <v>5432923.455116582</v>
      </c>
    </row>
    <row r="52" spans="1:3">
      <c r="A52">
        <v>50</v>
      </c>
      <c r="B52">
        <v>7245616.149453358</v>
      </c>
      <c r="C52">
        <v>5429651.7752315</v>
      </c>
    </row>
    <row r="53" spans="1:3">
      <c r="A53">
        <v>51</v>
      </c>
      <c r="B53">
        <v>7083263.651979399</v>
      </c>
      <c r="C53">
        <v>5360645.8914572</v>
      </c>
    </row>
    <row r="54" spans="1:3">
      <c r="A54">
        <v>52</v>
      </c>
      <c r="B54">
        <v>7076306.892760203</v>
      </c>
      <c r="C54">
        <v>5357248.891847513</v>
      </c>
    </row>
    <row r="55" spans="1:3">
      <c r="A55">
        <v>53</v>
      </c>
      <c r="B55">
        <v>6912108.378439553</v>
      </c>
      <c r="C55">
        <v>5288143.777584657</v>
      </c>
    </row>
    <row r="56" spans="1:3">
      <c r="A56">
        <v>54</v>
      </c>
      <c r="B56">
        <v>6905046.539162071</v>
      </c>
      <c r="C56">
        <v>5284658.402382007</v>
      </c>
    </row>
    <row r="57" spans="1:3">
      <c r="A57">
        <v>55</v>
      </c>
      <c r="B57">
        <v>6740099.196065086</v>
      </c>
      <c r="C57">
        <v>5215775.043528745</v>
      </c>
    </row>
    <row r="58" spans="1:3">
      <c r="A58">
        <v>56</v>
      </c>
      <c r="B58">
        <v>6732996.996558355</v>
      </c>
      <c r="C58">
        <v>5212224.714864151</v>
      </c>
    </row>
    <row r="59" spans="1:3">
      <c r="A59">
        <v>57</v>
      </c>
      <c r="B59">
        <v>6568200.057400005</v>
      </c>
      <c r="C59">
        <v>5143830.022347225</v>
      </c>
    </row>
    <row r="60" spans="1:3">
      <c r="A60">
        <v>58</v>
      </c>
      <c r="B60">
        <v>6561353.213749915</v>
      </c>
      <c r="C60">
        <v>5139940.243407161</v>
      </c>
    </row>
    <row r="61" spans="1:3">
      <c r="A61">
        <v>59</v>
      </c>
      <c r="B61">
        <v>6397524.261521028</v>
      </c>
      <c r="C61">
        <v>5072640.096010399</v>
      </c>
    </row>
    <row r="62" spans="1:3">
      <c r="A62">
        <v>60</v>
      </c>
      <c r="B62">
        <v>6390892.189577696</v>
      </c>
      <c r="C62">
        <v>5068611.040792176</v>
      </c>
    </row>
    <row r="63" spans="1:3">
      <c r="A63">
        <v>61</v>
      </c>
      <c r="B63">
        <v>6228784.252073796</v>
      </c>
      <c r="C63">
        <v>5003805.208601687</v>
      </c>
    </row>
    <row r="64" spans="1:3">
      <c r="A64">
        <v>62</v>
      </c>
      <c r="B64">
        <v>6189605.595265621</v>
      </c>
      <c r="C64">
        <v>4989150.816277719</v>
      </c>
    </row>
    <row r="65" spans="1:3">
      <c r="A65">
        <v>63</v>
      </c>
      <c r="B65">
        <v>5849647.982951356</v>
      </c>
      <c r="C65">
        <v>4843402.585457862</v>
      </c>
    </row>
    <row r="66" spans="1:3">
      <c r="A66">
        <v>64</v>
      </c>
      <c r="B66">
        <v>5643502.091822946</v>
      </c>
      <c r="C66">
        <v>4753050.067407671</v>
      </c>
    </row>
    <row r="67" spans="1:3">
      <c r="A67">
        <v>65</v>
      </c>
      <c r="B67">
        <v>5486533.926190381</v>
      </c>
      <c r="C67">
        <v>4683711.487176341</v>
      </c>
    </row>
    <row r="68" spans="1:3">
      <c r="A68">
        <v>66</v>
      </c>
      <c r="B68">
        <v>5323776.531624305</v>
      </c>
      <c r="C68">
        <v>4612804.423870168</v>
      </c>
    </row>
    <row r="69" spans="1:3">
      <c r="A69">
        <v>67</v>
      </c>
      <c r="B69">
        <v>5290169.162831047</v>
      </c>
      <c r="C69">
        <v>4599634.680015932</v>
      </c>
    </row>
    <row r="70" spans="1:3">
      <c r="A70">
        <v>68</v>
      </c>
      <c r="B70">
        <v>5290090.954676245</v>
      </c>
      <c r="C70">
        <v>4599228.385740679</v>
      </c>
    </row>
    <row r="71" spans="1:3">
      <c r="A71">
        <v>69</v>
      </c>
      <c r="B71">
        <v>5218528.983994253</v>
      </c>
      <c r="C71">
        <v>4571333.995641288</v>
      </c>
    </row>
    <row r="72" spans="1:3">
      <c r="A72">
        <v>70</v>
      </c>
      <c r="B72">
        <v>5219729.993756082</v>
      </c>
      <c r="C72">
        <v>4571476.10810299</v>
      </c>
    </row>
    <row r="73" spans="1:3">
      <c r="A73">
        <v>71</v>
      </c>
      <c r="B73">
        <v>5142030.798412773</v>
      </c>
      <c r="C73">
        <v>4541136.799650209</v>
      </c>
    </row>
    <row r="74" spans="1:3">
      <c r="A74">
        <v>72</v>
      </c>
      <c r="B74">
        <v>5143813.816664859</v>
      </c>
      <c r="C74">
        <v>4541564.592718368</v>
      </c>
    </row>
    <row r="75" spans="1:3">
      <c r="A75">
        <v>73</v>
      </c>
      <c r="B75">
        <v>5059613.109603769</v>
      </c>
      <c r="C75">
        <v>4508189.739961802</v>
      </c>
    </row>
    <row r="76" spans="1:3">
      <c r="A76">
        <v>74</v>
      </c>
      <c r="B76">
        <v>5061697.817475528</v>
      </c>
      <c r="C76">
        <v>4508783.42923604</v>
      </c>
    </row>
    <row r="77" spans="1:3">
      <c r="A77">
        <v>75</v>
      </c>
      <c r="B77">
        <v>4972004.781794823</v>
      </c>
      <c r="C77">
        <v>4472664.121387295</v>
      </c>
    </row>
    <row r="78" spans="1:3">
      <c r="A78">
        <v>76</v>
      </c>
      <c r="B78">
        <v>4974198.69810681</v>
      </c>
      <c r="C78">
        <v>4473336.527082257</v>
      </c>
    </row>
    <row r="79" spans="1:3">
      <c r="A79">
        <v>77</v>
      </c>
      <c r="B79">
        <v>4880334.168716287</v>
      </c>
      <c r="C79">
        <v>4434988.597429475</v>
      </c>
    </row>
    <row r="80" spans="1:3">
      <c r="A80">
        <v>78</v>
      </c>
      <c r="B80">
        <v>4882485.976005514</v>
      </c>
      <c r="C80">
        <v>4435668.268435246</v>
      </c>
    </row>
    <row r="81" spans="1:3">
      <c r="A81">
        <v>79</v>
      </c>
      <c r="B81">
        <v>4785836.831948352</v>
      </c>
      <c r="C81">
        <v>4395676.449949553</v>
      </c>
    </row>
    <row r="82" spans="1:3">
      <c r="A82">
        <v>80</v>
      </c>
      <c r="B82">
        <v>4746057.074184356</v>
      </c>
      <c r="C82">
        <v>4378638.744133389</v>
      </c>
    </row>
    <row r="83" spans="1:3">
      <c r="A83">
        <v>81</v>
      </c>
      <c r="B83">
        <v>4747934.50747725</v>
      </c>
      <c r="C83">
        <v>4379244.786123674</v>
      </c>
    </row>
    <row r="84" spans="1:3">
      <c r="A84">
        <v>82</v>
      </c>
      <c r="B84">
        <v>4660618.950195024</v>
      </c>
      <c r="C84">
        <v>4342887.201069219</v>
      </c>
    </row>
    <row r="85" spans="1:3">
      <c r="A85">
        <v>83</v>
      </c>
      <c r="B85">
        <v>4662148.901912682</v>
      </c>
      <c r="C85">
        <v>4343337.811004753</v>
      </c>
    </row>
    <row r="86" spans="1:3">
      <c r="A86">
        <v>84</v>
      </c>
      <c r="B86">
        <v>4565357.329219174</v>
      </c>
      <c r="C86">
        <v>4302414.133550488</v>
      </c>
    </row>
    <row r="87" spans="1:3">
      <c r="A87">
        <v>85</v>
      </c>
      <c r="B87">
        <v>4471407.261250048</v>
      </c>
      <c r="C87">
        <v>4262081.836630671</v>
      </c>
    </row>
    <row r="88" spans="1:3">
      <c r="A88">
        <v>86</v>
      </c>
      <c r="B88">
        <v>4433502.230913584</v>
      </c>
      <c r="C88">
        <v>4245297.336788132</v>
      </c>
    </row>
    <row r="89" spans="1:3">
      <c r="A89">
        <v>87</v>
      </c>
      <c r="B89">
        <v>4434571.469516454</v>
      </c>
      <c r="C89">
        <v>4245535.933500539</v>
      </c>
    </row>
    <row r="90" spans="1:3">
      <c r="A90">
        <v>88</v>
      </c>
      <c r="B90">
        <v>4351540.118291579</v>
      </c>
      <c r="C90">
        <v>4210057.742837698</v>
      </c>
    </row>
    <row r="91" spans="1:3">
      <c r="A91">
        <v>89</v>
      </c>
      <c r="B91">
        <v>4265160.699220174</v>
      </c>
      <c r="C91">
        <v>4172280.818665865</v>
      </c>
    </row>
    <row r="92" spans="1:3">
      <c r="A92">
        <v>90</v>
      </c>
      <c r="B92">
        <v>4231751.880091034</v>
      </c>
      <c r="C92">
        <v>4156609.544086955</v>
      </c>
    </row>
    <row r="93" spans="1:3">
      <c r="A93">
        <v>91</v>
      </c>
      <c r="B93">
        <v>4232543.771514796</v>
      </c>
      <c r="C93">
        <v>4156399.966098845</v>
      </c>
    </row>
    <row r="94" spans="1:3">
      <c r="A94">
        <v>92</v>
      </c>
      <c r="B94">
        <v>4158958.929958903</v>
      </c>
      <c r="C94">
        <v>4124870.060828759</v>
      </c>
    </row>
    <row r="95" spans="1:3">
      <c r="A95">
        <v>93</v>
      </c>
      <c r="B95">
        <v>4085966.36164886</v>
      </c>
      <c r="C95">
        <v>4091158.25921966</v>
      </c>
    </row>
    <row r="96" spans="1:3">
      <c r="A96">
        <v>94</v>
      </c>
      <c r="B96">
        <v>3962067.97521465</v>
      </c>
      <c r="C96">
        <v>4036885.355811412</v>
      </c>
    </row>
    <row r="97" spans="1:3">
      <c r="A97">
        <v>95</v>
      </c>
      <c r="B97">
        <v>3865531.977128621</v>
      </c>
      <c r="C97">
        <v>3996172.256961874</v>
      </c>
    </row>
    <row r="98" spans="1:3">
      <c r="A98">
        <v>96</v>
      </c>
      <c r="B98">
        <v>3776113.502105026</v>
      </c>
      <c r="C98">
        <v>3959106.488439065</v>
      </c>
    </row>
    <row r="99" spans="1:3">
      <c r="A99">
        <v>97</v>
      </c>
      <c r="B99">
        <v>3697798.006268029</v>
      </c>
      <c r="C99">
        <v>3927095.331083913</v>
      </c>
    </row>
    <row r="100" spans="1:3">
      <c r="A100">
        <v>98</v>
      </c>
      <c r="B100">
        <v>3651542.499726439</v>
      </c>
      <c r="C100">
        <v>3906839.081174026</v>
      </c>
    </row>
    <row r="101" spans="1:3">
      <c r="A101">
        <v>99</v>
      </c>
      <c r="B101">
        <v>3657185.439096052</v>
      </c>
      <c r="C101">
        <v>3909097.698695119</v>
      </c>
    </row>
    <row r="102" spans="1:3">
      <c r="A102">
        <v>100</v>
      </c>
      <c r="B102">
        <v>3632777.202608451</v>
      </c>
      <c r="C102">
        <v>3898190.818232904</v>
      </c>
    </row>
    <row r="103" spans="1:3">
      <c r="A103">
        <v>101</v>
      </c>
      <c r="B103">
        <v>3639240.905849384</v>
      </c>
      <c r="C103">
        <v>3900812.488775442</v>
      </c>
    </row>
    <row r="104" spans="1:3">
      <c r="A104">
        <v>102</v>
      </c>
      <c r="B104">
        <v>3592383.904967513</v>
      </c>
      <c r="C104">
        <v>3879814.924660496</v>
      </c>
    </row>
    <row r="105" spans="1:3">
      <c r="A105">
        <v>103</v>
      </c>
      <c r="B105">
        <v>3599176.170948497</v>
      </c>
      <c r="C105">
        <v>3882605.750003211</v>
      </c>
    </row>
    <row r="106" spans="1:3">
      <c r="A106">
        <v>104</v>
      </c>
      <c r="B106">
        <v>3549501.867691163</v>
      </c>
      <c r="C106">
        <v>3860346.510096223</v>
      </c>
    </row>
    <row r="107" spans="1:3">
      <c r="A107">
        <v>105</v>
      </c>
      <c r="B107">
        <v>3556369.903474065</v>
      </c>
      <c r="C107">
        <v>3863216.438751482</v>
      </c>
    </row>
    <row r="108" spans="1:3">
      <c r="A108">
        <v>106</v>
      </c>
      <c r="B108">
        <v>3502750.000351969</v>
      </c>
      <c r="C108">
        <v>3839321.444030741</v>
      </c>
    </row>
    <row r="109" spans="1:3">
      <c r="A109">
        <v>107</v>
      </c>
      <c r="B109">
        <v>3453499.394249584</v>
      </c>
      <c r="C109">
        <v>3817349.390523614</v>
      </c>
    </row>
    <row r="110" spans="1:3">
      <c r="A110">
        <v>108</v>
      </c>
      <c r="B110">
        <v>3445064.006891309</v>
      </c>
      <c r="C110">
        <v>3813395.095120669</v>
      </c>
    </row>
    <row r="111" spans="1:3">
      <c r="A111">
        <v>109</v>
      </c>
      <c r="B111">
        <v>3451264.439590173</v>
      </c>
      <c r="C111">
        <v>3816085.612318541</v>
      </c>
    </row>
    <row r="112" spans="1:3">
      <c r="A112">
        <v>110</v>
      </c>
      <c r="B112">
        <v>3390424.670952914</v>
      </c>
      <c r="C112">
        <v>3789313.634555315</v>
      </c>
    </row>
    <row r="113" spans="1:3">
      <c r="A113">
        <v>111</v>
      </c>
      <c r="B113">
        <v>3335156.066427784</v>
      </c>
      <c r="C113">
        <v>3765041.864462612</v>
      </c>
    </row>
    <row r="114" spans="1:3">
      <c r="A114">
        <v>112</v>
      </c>
      <c r="B114">
        <v>3317629.249165769</v>
      </c>
      <c r="C114">
        <v>3757480.709738065</v>
      </c>
    </row>
    <row r="115" spans="1:3">
      <c r="A115">
        <v>113</v>
      </c>
      <c r="B115">
        <v>3323209.436336447</v>
      </c>
      <c r="C115">
        <v>3759993.191555837</v>
      </c>
    </row>
    <row r="116" spans="1:3">
      <c r="A116">
        <v>114</v>
      </c>
      <c r="B116">
        <v>3264499.789429</v>
      </c>
      <c r="C116">
        <v>3734178.942926995</v>
      </c>
    </row>
    <row r="117" spans="1:3">
      <c r="A117">
        <v>115</v>
      </c>
      <c r="B117">
        <v>3248607.279343344</v>
      </c>
      <c r="C117">
        <v>3727522.491151153</v>
      </c>
    </row>
    <row r="118" spans="1:3">
      <c r="A118">
        <v>116</v>
      </c>
      <c r="B118">
        <v>3245958.101436249</v>
      </c>
      <c r="C118">
        <v>3726245.184046609</v>
      </c>
    </row>
    <row r="119" spans="1:3">
      <c r="A119">
        <v>117</v>
      </c>
      <c r="B119">
        <v>3175123.814531033</v>
      </c>
      <c r="C119">
        <v>3695467.1028278</v>
      </c>
    </row>
    <row r="120" spans="1:3">
      <c r="A120">
        <v>118</v>
      </c>
      <c r="B120">
        <v>3149196.074906033</v>
      </c>
      <c r="C120">
        <v>3684077.164492674</v>
      </c>
    </row>
    <row r="121" spans="1:3">
      <c r="A121">
        <v>119</v>
      </c>
      <c r="B121">
        <v>3153919.094218142</v>
      </c>
      <c r="C121">
        <v>3686377.927255264</v>
      </c>
    </row>
    <row r="122" spans="1:3">
      <c r="A122">
        <v>120</v>
      </c>
      <c r="B122">
        <v>3130127.911565149</v>
      </c>
      <c r="C122">
        <v>3676085.138955781</v>
      </c>
    </row>
    <row r="123" spans="1:3">
      <c r="A123">
        <v>121</v>
      </c>
      <c r="B123">
        <v>3128241.979259496</v>
      </c>
      <c r="C123">
        <v>3675027.381661153</v>
      </c>
    </row>
    <row r="124" spans="1:3">
      <c r="A124">
        <v>122</v>
      </c>
      <c r="B124">
        <v>3066470.890567199</v>
      </c>
      <c r="C124">
        <v>3648649.627443284</v>
      </c>
    </row>
    <row r="125" spans="1:3">
      <c r="A125">
        <v>123</v>
      </c>
      <c r="B125">
        <v>3032035.970346536</v>
      </c>
      <c r="C125">
        <v>3633820.246891874</v>
      </c>
    </row>
    <row r="126" spans="1:3">
      <c r="A126">
        <v>124</v>
      </c>
      <c r="B126">
        <v>3035243.867626223</v>
      </c>
      <c r="C126">
        <v>3635752.289652766</v>
      </c>
    </row>
    <row r="127" spans="1:3">
      <c r="A127">
        <v>125</v>
      </c>
      <c r="B127">
        <v>2991473.81898553</v>
      </c>
      <c r="C127">
        <v>3616382.861249461</v>
      </c>
    </row>
    <row r="128" spans="1:3">
      <c r="A128">
        <v>126</v>
      </c>
      <c r="B128">
        <v>2924447.017699569</v>
      </c>
      <c r="C128">
        <v>3588396.483325709</v>
      </c>
    </row>
    <row r="129" spans="1:3">
      <c r="A129">
        <v>127</v>
      </c>
      <c r="B129">
        <v>2873016.319793673</v>
      </c>
      <c r="C129">
        <v>3565677.661991667</v>
      </c>
    </row>
    <row r="130" spans="1:3">
      <c r="A130">
        <v>128</v>
      </c>
      <c r="B130">
        <v>2827349.94350174</v>
      </c>
      <c r="C130">
        <v>3545052.033771178</v>
      </c>
    </row>
    <row r="131" spans="1:3">
      <c r="A131">
        <v>129</v>
      </c>
      <c r="B131">
        <v>2773497.244800587</v>
      </c>
      <c r="C131">
        <v>3520678.117174834</v>
      </c>
    </row>
    <row r="132" spans="1:3">
      <c r="A132">
        <v>130</v>
      </c>
      <c r="B132">
        <v>2737272.007426049</v>
      </c>
      <c r="C132">
        <v>3504939.809165196</v>
      </c>
    </row>
    <row r="133" spans="1:3">
      <c r="A133">
        <v>131</v>
      </c>
      <c r="B133">
        <v>2716979.687919415</v>
      </c>
      <c r="C133">
        <v>3496258.961354693</v>
      </c>
    </row>
    <row r="134" spans="1:3">
      <c r="A134">
        <v>132</v>
      </c>
      <c r="B134">
        <v>2717494.628972573</v>
      </c>
      <c r="C134">
        <v>3496350.785279681</v>
      </c>
    </row>
    <row r="135" spans="1:3">
      <c r="A135">
        <v>133</v>
      </c>
      <c r="B135">
        <v>2702109.975613797</v>
      </c>
      <c r="C135">
        <v>3489802.875244499</v>
      </c>
    </row>
    <row r="136" spans="1:3">
      <c r="A136">
        <v>134</v>
      </c>
      <c r="B136">
        <v>2702079.349637114</v>
      </c>
      <c r="C136">
        <v>3489665.186551225</v>
      </c>
    </row>
    <row r="137" spans="1:3">
      <c r="A137">
        <v>135</v>
      </c>
      <c r="B137">
        <v>2673772.741810001</v>
      </c>
      <c r="C137">
        <v>3477727.484310067</v>
      </c>
    </row>
    <row r="138" spans="1:3">
      <c r="A138">
        <v>136</v>
      </c>
      <c r="B138">
        <v>2665956.010284177</v>
      </c>
      <c r="C138">
        <v>3474201.940518496</v>
      </c>
    </row>
    <row r="139" spans="1:3">
      <c r="A139">
        <v>137</v>
      </c>
      <c r="B139">
        <v>2666850.32489236</v>
      </c>
      <c r="C139">
        <v>3474675.604665489</v>
      </c>
    </row>
    <row r="140" spans="1:3">
      <c r="A140">
        <v>138</v>
      </c>
      <c r="B140">
        <v>2635475.955966979</v>
      </c>
      <c r="C140">
        <v>3461361.316446151</v>
      </c>
    </row>
    <row r="141" spans="1:3">
      <c r="A141">
        <v>139</v>
      </c>
      <c r="B141">
        <v>2603337.815519514</v>
      </c>
      <c r="C141">
        <v>3447790.789372299</v>
      </c>
    </row>
    <row r="142" spans="1:3">
      <c r="A142">
        <v>140</v>
      </c>
      <c r="B142">
        <v>2574909.118518129</v>
      </c>
      <c r="C142">
        <v>3435757.579627347</v>
      </c>
    </row>
    <row r="143" spans="1:3">
      <c r="A143">
        <v>141</v>
      </c>
      <c r="B143">
        <v>2564623.505457596</v>
      </c>
      <c r="C143">
        <v>3431394.934624834</v>
      </c>
    </row>
    <row r="144" spans="1:3">
      <c r="A144">
        <v>142</v>
      </c>
      <c r="B144">
        <v>2564336.576313696</v>
      </c>
      <c r="C144">
        <v>3431266.154345892</v>
      </c>
    </row>
    <row r="145" spans="1:3">
      <c r="A145">
        <v>143</v>
      </c>
      <c r="B145">
        <v>2518344.376158294</v>
      </c>
      <c r="C145">
        <v>3411596.005086712</v>
      </c>
    </row>
    <row r="146" spans="1:3">
      <c r="A146">
        <v>144</v>
      </c>
      <c r="B146">
        <v>2498355.829690548</v>
      </c>
      <c r="C146">
        <v>3403158.020488916</v>
      </c>
    </row>
    <row r="147" spans="1:3">
      <c r="A147">
        <v>145</v>
      </c>
      <c r="B147">
        <v>2498856.462723661</v>
      </c>
      <c r="C147">
        <v>3403324.769057141</v>
      </c>
    </row>
    <row r="148" spans="1:3">
      <c r="A148">
        <v>146</v>
      </c>
      <c r="B148">
        <v>2482699.681454313</v>
      </c>
      <c r="C148">
        <v>3396402.138333782</v>
      </c>
    </row>
    <row r="149" spans="1:3">
      <c r="A149">
        <v>147</v>
      </c>
      <c r="B149">
        <v>2482250.974553513</v>
      </c>
      <c r="C149">
        <v>3396177.72394854</v>
      </c>
    </row>
    <row r="150" spans="1:3">
      <c r="A150">
        <v>148</v>
      </c>
      <c r="B150">
        <v>2436439.962991464</v>
      </c>
      <c r="C150">
        <v>3376413.274692803</v>
      </c>
    </row>
    <row r="151" spans="1:3">
      <c r="A151">
        <v>149</v>
      </c>
      <c r="B151">
        <v>2417084.223843319</v>
      </c>
      <c r="C151">
        <v>3367634.493895738</v>
      </c>
    </row>
    <row r="152" spans="1:3">
      <c r="A152">
        <v>150</v>
      </c>
      <c r="B152">
        <v>2418255.610497132</v>
      </c>
      <c r="C152">
        <v>3368072.203676088</v>
      </c>
    </row>
    <row r="153" spans="1:3">
      <c r="A153">
        <v>151</v>
      </c>
      <c r="B153">
        <v>2400415.951144486</v>
      </c>
      <c r="C153">
        <v>3360584.455103936</v>
      </c>
    </row>
    <row r="154" spans="1:3">
      <c r="A154">
        <v>152</v>
      </c>
      <c r="B154">
        <v>2399790.617680558</v>
      </c>
      <c r="C154">
        <v>3360239.664288606</v>
      </c>
    </row>
    <row r="155" spans="1:3">
      <c r="A155">
        <v>153</v>
      </c>
      <c r="B155">
        <v>2364078.483064978</v>
      </c>
      <c r="C155">
        <v>3344625.934341351</v>
      </c>
    </row>
    <row r="156" spans="1:3">
      <c r="A156">
        <v>154</v>
      </c>
      <c r="B156">
        <v>2343589.467027962</v>
      </c>
      <c r="C156">
        <v>3335696.857770414</v>
      </c>
    </row>
    <row r="157" spans="1:3">
      <c r="A157">
        <v>155</v>
      </c>
      <c r="B157">
        <v>2337235.025071529</v>
      </c>
      <c r="C157">
        <v>3332526.915981648</v>
      </c>
    </row>
    <row r="158" spans="1:3">
      <c r="A158">
        <v>156</v>
      </c>
      <c r="B158">
        <v>2336157.306067885</v>
      </c>
      <c r="C158">
        <v>3332314.30840067</v>
      </c>
    </row>
    <row r="159" spans="1:3">
      <c r="A159">
        <v>157</v>
      </c>
      <c r="B159">
        <v>2296629.952124921</v>
      </c>
      <c r="C159">
        <v>3314511.955926452</v>
      </c>
    </row>
    <row r="160" spans="1:3">
      <c r="A160">
        <v>158</v>
      </c>
      <c r="B160">
        <v>2263586.799422827</v>
      </c>
      <c r="C160">
        <v>3300281.74107821</v>
      </c>
    </row>
    <row r="161" spans="1:3">
      <c r="A161">
        <v>159</v>
      </c>
      <c r="B161">
        <v>2229817.76132382</v>
      </c>
      <c r="C161">
        <v>3286080.157903314</v>
      </c>
    </row>
    <row r="162" spans="1:3">
      <c r="A162">
        <v>160</v>
      </c>
      <c r="B162">
        <v>2194086.11506329</v>
      </c>
      <c r="C162">
        <v>3271222.325346884</v>
      </c>
    </row>
    <row r="163" spans="1:3">
      <c r="A163">
        <v>161</v>
      </c>
      <c r="B163">
        <v>2169695.097996836</v>
      </c>
      <c r="C163">
        <v>3260684.427755671</v>
      </c>
    </row>
    <row r="164" spans="1:3">
      <c r="A164">
        <v>162</v>
      </c>
      <c r="B164">
        <v>2155647.37039077</v>
      </c>
      <c r="C164">
        <v>3254522.350635326</v>
      </c>
    </row>
    <row r="165" spans="1:3">
      <c r="A165">
        <v>163</v>
      </c>
      <c r="B165">
        <v>2156135.89109194</v>
      </c>
      <c r="C165">
        <v>3254632.483236065</v>
      </c>
    </row>
    <row r="166" spans="1:3">
      <c r="A166">
        <v>164</v>
      </c>
      <c r="B166">
        <v>2144044.568561526</v>
      </c>
      <c r="C166">
        <v>3249428.385084151</v>
      </c>
    </row>
    <row r="167" spans="1:3">
      <c r="A167">
        <v>165</v>
      </c>
      <c r="B167">
        <v>2144592.393945373</v>
      </c>
      <c r="C167">
        <v>3249566.985684201</v>
      </c>
    </row>
    <row r="168" spans="1:3">
      <c r="A168">
        <v>166</v>
      </c>
      <c r="B168">
        <v>2122930.794739743</v>
      </c>
      <c r="C168">
        <v>3240118.310233786</v>
      </c>
    </row>
    <row r="169" spans="1:3">
      <c r="A169">
        <v>167</v>
      </c>
      <c r="B169">
        <v>2116560.255019621</v>
      </c>
      <c r="C169">
        <v>3237443.351158333</v>
      </c>
    </row>
    <row r="170" spans="1:3">
      <c r="A170">
        <v>168</v>
      </c>
      <c r="B170">
        <v>2116149.097510778</v>
      </c>
      <c r="C170">
        <v>3237324.130306676</v>
      </c>
    </row>
    <row r="171" spans="1:3">
      <c r="A171">
        <v>169</v>
      </c>
      <c r="B171">
        <v>2094563.725901526</v>
      </c>
      <c r="C171">
        <v>3227788.807732313</v>
      </c>
    </row>
    <row r="172" spans="1:3">
      <c r="A172">
        <v>170</v>
      </c>
      <c r="B172">
        <v>2072654.380719957</v>
      </c>
      <c r="C172">
        <v>3218096.296695848</v>
      </c>
    </row>
    <row r="173" spans="1:3">
      <c r="A173">
        <v>171</v>
      </c>
      <c r="B173">
        <v>2053553.148466241</v>
      </c>
      <c r="C173">
        <v>3209639.460052609</v>
      </c>
    </row>
    <row r="174" spans="1:3">
      <c r="A174">
        <v>172</v>
      </c>
      <c r="B174">
        <v>2047904.857410874</v>
      </c>
      <c r="C174">
        <v>3207137.985682496</v>
      </c>
    </row>
    <row r="175" spans="1:3">
      <c r="A175">
        <v>173</v>
      </c>
      <c r="B175">
        <v>2048161.764885491</v>
      </c>
      <c r="C175">
        <v>3207251.589248917</v>
      </c>
    </row>
    <row r="176" spans="1:3">
      <c r="A176">
        <v>174</v>
      </c>
      <c r="B176">
        <v>2017446.28415507</v>
      </c>
      <c r="C176">
        <v>3193796.167081856</v>
      </c>
    </row>
    <row r="177" spans="1:3">
      <c r="A177">
        <v>175</v>
      </c>
      <c r="B177">
        <v>2004710.030545296</v>
      </c>
      <c r="C177">
        <v>3188151.596487966</v>
      </c>
    </row>
    <row r="178" spans="1:3">
      <c r="A178">
        <v>176</v>
      </c>
      <c r="B178">
        <v>2005539.959125002</v>
      </c>
      <c r="C178">
        <v>3188541.512020289</v>
      </c>
    </row>
    <row r="179" spans="1:3">
      <c r="A179">
        <v>177</v>
      </c>
      <c r="B179">
        <v>2001025.399924881</v>
      </c>
      <c r="C179">
        <v>3186528.363890831</v>
      </c>
    </row>
    <row r="180" spans="1:3">
      <c r="A180">
        <v>178</v>
      </c>
      <c r="B180">
        <v>2000823.484591092</v>
      </c>
      <c r="C180">
        <v>3186445.279374459</v>
      </c>
    </row>
    <row r="181" spans="1:3">
      <c r="A181">
        <v>179</v>
      </c>
      <c r="B181">
        <v>1970732.098509744</v>
      </c>
      <c r="C181">
        <v>3173338.919034489</v>
      </c>
    </row>
    <row r="182" spans="1:3">
      <c r="A182">
        <v>180</v>
      </c>
      <c r="B182">
        <v>1956282.465677163</v>
      </c>
      <c r="C182">
        <v>3167757.346936655</v>
      </c>
    </row>
    <row r="183" spans="1:3">
      <c r="A183">
        <v>181</v>
      </c>
      <c r="B183">
        <v>1943412.195212101</v>
      </c>
      <c r="C183">
        <v>3162481.32346804</v>
      </c>
    </row>
    <row r="184" spans="1:3">
      <c r="A184">
        <v>182</v>
      </c>
      <c r="B184">
        <v>1943835.793319197</v>
      </c>
      <c r="C184">
        <v>3162706.535256758</v>
      </c>
    </row>
    <row r="185" spans="1:3">
      <c r="A185">
        <v>183</v>
      </c>
      <c r="B185">
        <v>1932056.985878163</v>
      </c>
      <c r="C185">
        <v>3157405.761799398</v>
      </c>
    </row>
    <row r="186" spans="1:3">
      <c r="A186">
        <v>184</v>
      </c>
      <c r="B186">
        <v>1932296.527734168</v>
      </c>
      <c r="C186">
        <v>3157476.842077293</v>
      </c>
    </row>
    <row r="187" spans="1:3">
      <c r="A187">
        <v>185</v>
      </c>
      <c r="B187">
        <v>1908482.113455023</v>
      </c>
      <c r="C187">
        <v>3147292.521102122</v>
      </c>
    </row>
    <row r="188" spans="1:3">
      <c r="A188">
        <v>186</v>
      </c>
      <c r="B188">
        <v>1895610.14763482</v>
      </c>
      <c r="C188">
        <v>3141742.836347115</v>
      </c>
    </row>
    <row r="189" spans="1:3">
      <c r="A189">
        <v>187</v>
      </c>
      <c r="B189">
        <v>1891433.7468484</v>
      </c>
      <c r="C189">
        <v>3140282.157473332</v>
      </c>
    </row>
    <row r="190" spans="1:3">
      <c r="A190">
        <v>188</v>
      </c>
      <c r="B190">
        <v>1890597.2660963</v>
      </c>
      <c r="C190">
        <v>3140010.646526938</v>
      </c>
    </row>
    <row r="191" spans="1:3">
      <c r="A191">
        <v>189</v>
      </c>
      <c r="B191">
        <v>1862898.240938773</v>
      </c>
      <c r="C191">
        <v>3128158.782573716</v>
      </c>
    </row>
    <row r="192" spans="1:3">
      <c r="A192">
        <v>190</v>
      </c>
      <c r="B192">
        <v>1842963.152971587</v>
      </c>
      <c r="C192">
        <v>3119238.381344777</v>
      </c>
    </row>
    <row r="193" spans="1:3">
      <c r="A193">
        <v>191</v>
      </c>
      <c r="B193">
        <v>1818525.608533828</v>
      </c>
      <c r="C193">
        <v>3108182.029095218</v>
      </c>
    </row>
    <row r="194" spans="1:3">
      <c r="A194">
        <v>192</v>
      </c>
      <c r="B194">
        <v>1799234.436138108</v>
      </c>
      <c r="C194">
        <v>3099685.512633162</v>
      </c>
    </row>
    <row r="195" spans="1:3">
      <c r="A195">
        <v>193</v>
      </c>
      <c r="B195">
        <v>1787808.730479421</v>
      </c>
      <c r="C195">
        <v>3094744.407221693</v>
      </c>
    </row>
    <row r="196" spans="1:3">
      <c r="A196">
        <v>194</v>
      </c>
      <c r="B196">
        <v>1784018.619858352</v>
      </c>
      <c r="C196">
        <v>3093169.033103026</v>
      </c>
    </row>
    <row r="197" spans="1:3">
      <c r="A197">
        <v>195</v>
      </c>
      <c r="B197">
        <v>1784264.379570322</v>
      </c>
      <c r="C197">
        <v>3093323.759047545</v>
      </c>
    </row>
    <row r="198" spans="1:3">
      <c r="A198">
        <v>196</v>
      </c>
      <c r="B198">
        <v>1775498.444775749</v>
      </c>
      <c r="C198">
        <v>3089433.947517569</v>
      </c>
    </row>
    <row r="199" spans="1:3">
      <c r="A199">
        <v>197</v>
      </c>
      <c r="B199">
        <v>1775573.213431877</v>
      </c>
      <c r="C199">
        <v>3089498.669261766</v>
      </c>
    </row>
    <row r="200" spans="1:3">
      <c r="A200">
        <v>198</v>
      </c>
      <c r="B200">
        <v>1758963.893923498</v>
      </c>
      <c r="C200">
        <v>3082305.368579573</v>
      </c>
    </row>
    <row r="201" spans="1:3">
      <c r="A201">
        <v>199</v>
      </c>
      <c r="B201">
        <v>1749854.910151177</v>
      </c>
      <c r="C201">
        <v>3078458.952074143</v>
      </c>
    </row>
    <row r="202" spans="1:3">
      <c r="A202">
        <v>200</v>
      </c>
      <c r="B202">
        <v>1749984.219578428</v>
      </c>
      <c r="C202">
        <v>3078484.775707384</v>
      </c>
    </row>
    <row r="203" spans="1:3">
      <c r="A203">
        <v>201</v>
      </c>
      <c r="B203">
        <v>1729673.761347771</v>
      </c>
      <c r="C203">
        <v>3069754.561972165</v>
      </c>
    </row>
    <row r="204" spans="1:3">
      <c r="A204">
        <v>202</v>
      </c>
      <c r="B204">
        <v>1714377.033797256</v>
      </c>
      <c r="C204">
        <v>3063194.978424966</v>
      </c>
    </row>
    <row r="205" spans="1:3">
      <c r="A205">
        <v>203</v>
      </c>
      <c r="B205">
        <v>1702517.340701411</v>
      </c>
      <c r="C205">
        <v>3058047.960811179</v>
      </c>
    </row>
    <row r="206" spans="1:3">
      <c r="A206">
        <v>204</v>
      </c>
      <c r="B206">
        <v>1692043.408090389</v>
      </c>
      <c r="C206">
        <v>3053548.015310226</v>
      </c>
    </row>
    <row r="207" spans="1:3">
      <c r="A207">
        <v>205</v>
      </c>
      <c r="B207">
        <v>1672426.287664293</v>
      </c>
      <c r="C207">
        <v>3045078.246271364</v>
      </c>
    </row>
    <row r="208" spans="1:3">
      <c r="A208">
        <v>206</v>
      </c>
      <c r="B208">
        <v>1663174.377198767</v>
      </c>
      <c r="C208">
        <v>3041123.984861493</v>
      </c>
    </row>
    <row r="209" spans="1:3">
      <c r="A209">
        <v>207</v>
      </c>
      <c r="B209">
        <v>1663501.891118927</v>
      </c>
      <c r="C209">
        <v>3041251.596807739</v>
      </c>
    </row>
    <row r="210" spans="1:3">
      <c r="A210">
        <v>208</v>
      </c>
      <c r="B210">
        <v>1649248.013831599</v>
      </c>
      <c r="C210">
        <v>3035093.079695294</v>
      </c>
    </row>
    <row r="211" spans="1:3">
      <c r="A211">
        <v>209</v>
      </c>
      <c r="B211">
        <v>1634881.973760403</v>
      </c>
      <c r="C211">
        <v>3028844.222005206</v>
      </c>
    </row>
    <row r="212" spans="1:3">
      <c r="A212">
        <v>210</v>
      </c>
      <c r="B212">
        <v>1619881.371702831</v>
      </c>
      <c r="C212">
        <v>3022340.426288474</v>
      </c>
    </row>
    <row r="213" spans="1:3">
      <c r="A213">
        <v>211</v>
      </c>
      <c r="B213">
        <v>1613281.839949426</v>
      </c>
      <c r="C213">
        <v>3018988.707223711</v>
      </c>
    </row>
    <row r="214" spans="1:3">
      <c r="A214">
        <v>212</v>
      </c>
      <c r="B214">
        <v>1613681.492871114</v>
      </c>
      <c r="C214">
        <v>3019134.145429603</v>
      </c>
    </row>
    <row r="215" spans="1:3">
      <c r="A215">
        <v>213</v>
      </c>
      <c r="B215">
        <v>1605558.071951569</v>
      </c>
      <c r="C215">
        <v>3015392.616482349</v>
      </c>
    </row>
    <row r="216" spans="1:3">
      <c r="A216">
        <v>214</v>
      </c>
      <c r="B216">
        <v>1605819.296848295</v>
      </c>
      <c r="C216">
        <v>3015539.780826472</v>
      </c>
    </row>
    <row r="217" spans="1:3">
      <c r="A217">
        <v>215</v>
      </c>
      <c r="B217">
        <v>1598464.153422148</v>
      </c>
      <c r="C217">
        <v>3012371.787337947</v>
      </c>
    </row>
    <row r="218" spans="1:3">
      <c r="A218">
        <v>216</v>
      </c>
      <c r="B218">
        <v>1598546.737114154</v>
      </c>
      <c r="C218">
        <v>3012400.802788408</v>
      </c>
    </row>
    <row r="219" spans="1:3">
      <c r="A219">
        <v>217</v>
      </c>
      <c r="B219">
        <v>1583241.195699807</v>
      </c>
      <c r="C219">
        <v>3005595.918684287</v>
      </c>
    </row>
    <row r="220" spans="1:3">
      <c r="A220">
        <v>218</v>
      </c>
      <c r="B220">
        <v>1571916.804884567</v>
      </c>
      <c r="C220">
        <v>3000622.795533929</v>
      </c>
    </row>
    <row r="221" spans="1:3">
      <c r="A221">
        <v>219</v>
      </c>
      <c r="B221">
        <v>1561069.453554236</v>
      </c>
      <c r="C221">
        <v>2995831.601116471</v>
      </c>
    </row>
    <row r="222" spans="1:3">
      <c r="A222">
        <v>220</v>
      </c>
      <c r="B222">
        <v>1549489.165598387</v>
      </c>
      <c r="C222">
        <v>2990440.096926983</v>
      </c>
    </row>
    <row r="223" spans="1:3">
      <c r="A223">
        <v>221</v>
      </c>
      <c r="B223">
        <v>1535461.572499846</v>
      </c>
      <c r="C223">
        <v>2984483.683116157</v>
      </c>
    </row>
    <row r="224" spans="1:3">
      <c r="A224">
        <v>222</v>
      </c>
      <c r="B224">
        <v>1517668.439466422</v>
      </c>
      <c r="C224">
        <v>2977009.556106973</v>
      </c>
    </row>
    <row r="225" spans="1:3">
      <c r="A225">
        <v>223</v>
      </c>
      <c r="B225">
        <v>1504188.567144262</v>
      </c>
      <c r="C225">
        <v>2971196.405235962</v>
      </c>
    </row>
    <row r="226" spans="1:3">
      <c r="A226">
        <v>224</v>
      </c>
      <c r="B226">
        <v>1496409.788868686</v>
      </c>
      <c r="C226">
        <v>2967786.005168013</v>
      </c>
    </row>
    <row r="227" spans="1:3">
      <c r="A227">
        <v>225</v>
      </c>
      <c r="B227">
        <v>1494903.995875877</v>
      </c>
      <c r="C227">
        <v>2967033.702047115</v>
      </c>
    </row>
    <row r="228" spans="1:3">
      <c r="A228">
        <v>226</v>
      </c>
      <c r="B228">
        <v>1495412.326050845</v>
      </c>
      <c r="C228">
        <v>2967205.641677889</v>
      </c>
    </row>
    <row r="229" spans="1:3">
      <c r="A229">
        <v>227</v>
      </c>
      <c r="B229">
        <v>1493129.052558899</v>
      </c>
      <c r="C229">
        <v>2966230.350890472</v>
      </c>
    </row>
    <row r="230" spans="1:3">
      <c r="A230">
        <v>228</v>
      </c>
      <c r="B230">
        <v>1493292.268376316</v>
      </c>
      <c r="C230">
        <v>2966305.380222862</v>
      </c>
    </row>
    <row r="231" spans="1:3">
      <c r="A231">
        <v>229</v>
      </c>
      <c r="B231">
        <v>1480676.695753507</v>
      </c>
      <c r="C231">
        <v>2960793.751398115</v>
      </c>
    </row>
    <row r="232" spans="1:3">
      <c r="A232">
        <v>230</v>
      </c>
      <c r="B232">
        <v>1475862.820763283</v>
      </c>
      <c r="C232">
        <v>2958609.644512411</v>
      </c>
    </row>
    <row r="233" spans="1:3">
      <c r="A233">
        <v>231</v>
      </c>
      <c r="B233">
        <v>1476107.832327863</v>
      </c>
      <c r="C233">
        <v>2958697.316822928</v>
      </c>
    </row>
    <row r="234" spans="1:3">
      <c r="A234">
        <v>232</v>
      </c>
      <c r="B234">
        <v>1461838.808301737</v>
      </c>
      <c r="C234">
        <v>2952416.042788642</v>
      </c>
    </row>
    <row r="235" spans="1:3">
      <c r="A235">
        <v>233</v>
      </c>
      <c r="B235">
        <v>1451766.293399202</v>
      </c>
      <c r="C235">
        <v>2947948.380050003</v>
      </c>
    </row>
    <row r="236" spans="1:3">
      <c r="A236">
        <v>234</v>
      </c>
      <c r="B236">
        <v>1443785.110119758</v>
      </c>
      <c r="C236">
        <v>2944444.175606502</v>
      </c>
    </row>
    <row r="237" spans="1:3">
      <c r="A237">
        <v>235</v>
      </c>
      <c r="B237">
        <v>1436765.720999917</v>
      </c>
      <c r="C237">
        <v>2941345.240457383</v>
      </c>
    </row>
    <row r="238" spans="1:3">
      <c r="A238">
        <v>236</v>
      </c>
      <c r="B238">
        <v>1422692.428365436</v>
      </c>
      <c r="C238">
        <v>2935145.544613917</v>
      </c>
    </row>
    <row r="239" spans="1:3">
      <c r="A239">
        <v>237</v>
      </c>
      <c r="B239">
        <v>1416120.746522007</v>
      </c>
      <c r="C239">
        <v>2932217.939108933</v>
      </c>
    </row>
    <row r="240" spans="1:3">
      <c r="A240">
        <v>238</v>
      </c>
      <c r="B240">
        <v>1411567.762001333</v>
      </c>
      <c r="C240">
        <v>2930239.220540083</v>
      </c>
    </row>
    <row r="241" spans="1:3">
      <c r="A241">
        <v>239</v>
      </c>
      <c r="B241">
        <v>1411382.846026012</v>
      </c>
      <c r="C241">
        <v>2930149.344884877</v>
      </c>
    </row>
    <row r="242" spans="1:3">
      <c r="A242">
        <v>240</v>
      </c>
      <c r="B242">
        <v>1398708.375784393</v>
      </c>
      <c r="C242">
        <v>2924587.869545889</v>
      </c>
    </row>
    <row r="243" spans="1:3">
      <c r="A243">
        <v>241</v>
      </c>
      <c r="B243">
        <v>1387313.862069139</v>
      </c>
      <c r="C243">
        <v>2919588.6534878</v>
      </c>
    </row>
    <row r="244" spans="1:3">
      <c r="A244">
        <v>242</v>
      </c>
      <c r="B244">
        <v>1379796.544816478</v>
      </c>
      <c r="C244">
        <v>2916624.212165819</v>
      </c>
    </row>
    <row r="245" spans="1:3">
      <c r="A245">
        <v>243</v>
      </c>
      <c r="B245">
        <v>1379757.689478031</v>
      </c>
      <c r="C245">
        <v>2916638.594414272</v>
      </c>
    </row>
    <row r="246" spans="1:3">
      <c r="A246">
        <v>244</v>
      </c>
      <c r="B246">
        <v>1372473.78026643</v>
      </c>
      <c r="C246">
        <v>2913593.349472022</v>
      </c>
    </row>
    <row r="247" spans="1:3">
      <c r="A247">
        <v>245</v>
      </c>
      <c r="B247">
        <v>1372741.123197069</v>
      </c>
      <c r="C247">
        <v>2913687.224745759</v>
      </c>
    </row>
    <row r="248" spans="1:3">
      <c r="A248">
        <v>246</v>
      </c>
      <c r="B248">
        <v>1367507.882224242</v>
      </c>
      <c r="C248">
        <v>2911371.114978185</v>
      </c>
    </row>
    <row r="249" spans="1:3">
      <c r="A249">
        <v>247</v>
      </c>
      <c r="B249">
        <v>1367696.5941351</v>
      </c>
      <c r="C249">
        <v>2911460.102915961</v>
      </c>
    </row>
    <row r="250" spans="1:3">
      <c r="A250">
        <v>248</v>
      </c>
      <c r="B250">
        <v>1355344.264884217</v>
      </c>
      <c r="C250">
        <v>2906159.695634422</v>
      </c>
    </row>
    <row r="251" spans="1:3">
      <c r="A251">
        <v>249</v>
      </c>
      <c r="B251">
        <v>1347551.311284418</v>
      </c>
      <c r="C251">
        <v>2902778.052821887</v>
      </c>
    </row>
    <row r="252" spans="1:3">
      <c r="A252">
        <v>250</v>
      </c>
      <c r="B252">
        <v>1339507.04765848</v>
      </c>
      <c r="C252">
        <v>2899323.842082311</v>
      </c>
    </row>
    <row r="253" spans="1:3">
      <c r="A253">
        <v>251</v>
      </c>
      <c r="B253">
        <v>1329059.649697419</v>
      </c>
      <c r="C253">
        <v>2895006.54914577</v>
      </c>
    </row>
    <row r="254" spans="1:3">
      <c r="A254">
        <v>252</v>
      </c>
      <c r="B254">
        <v>1320123.109081425</v>
      </c>
      <c r="C254">
        <v>2890990.852427167</v>
      </c>
    </row>
    <row r="255" spans="1:3">
      <c r="A255">
        <v>253</v>
      </c>
      <c r="B255">
        <v>1309677.358247809</v>
      </c>
      <c r="C255">
        <v>2886193.95978141</v>
      </c>
    </row>
    <row r="256" spans="1:3">
      <c r="A256">
        <v>254</v>
      </c>
      <c r="B256">
        <v>1301071.654668194</v>
      </c>
      <c r="C256">
        <v>2882350.877889566</v>
      </c>
    </row>
    <row r="257" spans="1:3">
      <c r="A257">
        <v>255</v>
      </c>
      <c r="B257">
        <v>1295519.318742427</v>
      </c>
      <c r="C257">
        <v>2879919.59980092</v>
      </c>
    </row>
    <row r="258" spans="1:3">
      <c r="A258">
        <v>256</v>
      </c>
      <c r="B258">
        <v>1295820.819451838</v>
      </c>
      <c r="C258">
        <v>2880009.653850145</v>
      </c>
    </row>
    <row r="259" spans="1:3">
      <c r="A259">
        <v>257</v>
      </c>
      <c r="B259">
        <v>1291889.588219255</v>
      </c>
      <c r="C259">
        <v>2878326.924031829</v>
      </c>
    </row>
    <row r="260" spans="1:3">
      <c r="A260">
        <v>258</v>
      </c>
      <c r="B260">
        <v>1291671.311655563</v>
      </c>
      <c r="C260">
        <v>2878262.7847197</v>
      </c>
    </row>
    <row r="261" spans="1:3">
      <c r="A261">
        <v>259</v>
      </c>
      <c r="B261">
        <v>1288310.821859962</v>
      </c>
      <c r="C261">
        <v>2876774.924249426</v>
      </c>
    </row>
    <row r="262" spans="1:3">
      <c r="A262">
        <v>260</v>
      </c>
      <c r="B262">
        <v>1288697.133379368</v>
      </c>
      <c r="C262">
        <v>2876906.77340745</v>
      </c>
    </row>
    <row r="263" spans="1:3">
      <c r="A263">
        <v>261</v>
      </c>
      <c r="B263">
        <v>1279802.4854165</v>
      </c>
      <c r="C263">
        <v>2873077.697244328</v>
      </c>
    </row>
    <row r="264" spans="1:3">
      <c r="A264">
        <v>262</v>
      </c>
      <c r="B264">
        <v>1273995.305671055</v>
      </c>
      <c r="C264">
        <v>2870578.087409247</v>
      </c>
    </row>
    <row r="265" spans="1:3">
      <c r="A265">
        <v>263</v>
      </c>
      <c r="B265">
        <v>1264877.208162433</v>
      </c>
      <c r="C265">
        <v>2866626.354565893</v>
      </c>
    </row>
    <row r="266" spans="1:3">
      <c r="A266">
        <v>264</v>
      </c>
      <c r="B266">
        <v>1256980.996764914</v>
      </c>
      <c r="C266">
        <v>2863222.070371853</v>
      </c>
    </row>
    <row r="267" spans="1:3">
      <c r="A267">
        <v>265</v>
      </c>
      <c r="B267">
        <v>1251097.565198669</v>
      </c>
      <c r="C267">
        <v>2860660.944427488</v>
      </c>
    </row>
    <row r="268" spans="1:3">
      <c r="A268">
        <v>266</v>
      </c>
      <c r="B268">
        <v>1245762.839745934</v>
      </c>
      <c r="C268">
        <v>2858356.489391443</v>
      </c>
    </row>
    <row r="269" spans="1:3">
      <c r="A269">
        <v>267</v>
      </c>
      <c r="B269">
        <v>1245896.919702316</v>
      </c>
      <c r="C269">
        <v>2858402.486589468</v>
      </c>
    </row>
    <row r="270" spans="1:3">
      <c r="A270">
        <v>268</v>
      </c>
      <c r="B270">
        <v>1234747.797403553</v>
      </c>
      <c r="C270">
        <v>2853598.941320538</v>
      </c>
    </row>
    <row r="271" spans="1:3">
      <c r="A271">
        <v>269</v>
      </c>
      <c r="B271">
        <v>1229164.553337082</v>
      </c>
      <c r="C271">
        <v>2851166.604645324</v>
      </c>
    </row>
    <row r="272" spans="1:3">
      <c r="A272">
        <v>270</v>
      </c>
      <c r="B272">
        <v>1226112.755291374</v>
      </c>
      <c r="C272">
        <v>2849827.332238323</v>
      </c>
    </row>
    <row r="273" spans="1:3">
      <c r="A273">
        <v>271</v>
      </c>
      <c r="B273">
        <v>1225930.098001419</v>
      </c>
      <c r="C273">
        <v>2849750.141840982</v>
      </c>
    </row>
    <row r="274" spans="1:3">
      <c r="A274">
        <v>272</v>
      </c>
      <c r="B274">
        <v>1215011.118946722</v>
      </c>
      <c r="C274">
        <v>2845017.258155799</v>
      </c>
    </row>
    <row r="275" spans="1:3">
      <c r="A275">
        <v>273</v>
      </c>
      <c r="B275">
        <v>1210973.992359269</v>
      </c>
      <c r="C275">
        <v>2843258.588563919</v>
      </c>
    </row>
    <row r="276" spans="1:3">
      <c r="A276">
        <v>274</v>
      </c>
      <c r="B276">
        <v>1211458.774792827</v>
      </c>
      <c r="C276">
        <v>2843436.42962389</v>
      </c>
    </row>
    <row r="277" spans="1:3">
      <c r="A277">
        <v>275</v>
      </c>
      <c r="B277">
        <v>1208213.304987985</v>
      </c>
      <c r="C277">
        <v>2841788.496014263</v>
      </c>
    </row>
    <row r="278" spans="1:3">
      <c r="A278">
        <v>276</v>
      </c>
      <c r="B278">
        <v>1208163.328798419</v>
      </c>
      <c r="C278">
        <v>2841784.259665813</v>
      </c>
    </row>
    <row r="279" spans="1:3">
      <c r="A279">
        <v>277</v>
      </c>
      <c r="B279">
        <v>1204922.743542568</v>
      </c>
      <c r="C279">
        <v>2840220.622910502</v>
      </c>
    </row>
    <row r="280" spans="1:3">
      <c r="A280">
        <v>278</v>
      </c>
      <c r="B280">
        <v>1205081.362818746</v>
      </c>
      <c r="C280">
        <v>2840286.998386497</v>
      </c>
    </row>
    <row r="281" spans="1:3">
      <c r="A281">
        <v>279</v>
      </c>
      <c r="B281">
        <v>1200964.103657147</v>
      </c>
      <c r="C281">
        <v>2838519.447970797</v>
      </c>
    </row>
    <row r="282" spans="1:3">
      <c r="A282">
        <v>280</v>
      </c>
      <c r="B282">
        <v>1201184.913942442</v>
      </c>
      <c r="C282">
        <v>2838585.03878666</v>
      </c>
    </row>
    <row r="283" spans="1:3">
      <c r="A283">
        <v>281</v>
      </c>
      <c r="B283">
        <v>1192744.629718654</v>
      </c>
      <c r="C283">
        <v>2834813.462376122</v>
      </c>
    </row>
    <row r="284" spans="1:3">
      <c r="A284">
        <v>282</v>
      </c>
      <c r="B284">
        <v>1187365.919906246</v>
      </c>
      <c r="C284">
        <v>2832387.169051333</v>
      </c>
    </row>
    <row r="285" spans="1:3">
      <c r="A285">
        <v>283</v>
      </c>
      <c r="B285">
        <v>1182880.482061861</v>
      </c>
      <c r="C285">
        <v>2830198.233509759</v>
      </c>
    </row>
    <row r="286" spans="1:3">
      <c r="A286">
        <v>284</v>
      </c>
      <c r="B286">
        <v>1176631.94309543</v>
      </c>
      <c r="C286">
        <v>2827533.033326605</v>
      </c>
    </row>
    <row r="287" spans="1:3">
      <c r="A287">
        <v>285</v>
      </c>
      <c r="B287">
        <v>1165937.462827614</v>
      </c>
      <c r="C287">
        <v>2823006.301451913</v>
      </c>
    </row>
    <row r="288" spans="1:3">
      <c r="A288">
        <v>286</v>
      </c>
      <c r="B288">
        <v>1157494.435837361</v>
      </c>
      <c r="C288">
        <v>2819353.441849934</v>
      </c>
    </row>
    <row r="289" spans="1:3">
      <c r="A289">
        <v>287</v>
      </c>
      <c r="B289">
        <v>1153220.067863196</v>
      </c>
      <c r="C289">
        <v>2817475.150400097</v>
      </c>
    </row>
    <row r="290" spans="1:3">
      <c r="A290">
        <v>288</v>
      </c>
      <c r="B290">
        <v>1153332.426679871</v>
      </c>
      <c r="C290">
        <v>2817549.77993447</v>
      </c>
    </row>
    <row r="291" spans="1:3">
      <c r="A291">
        <v>289</v>
      </c>
      <c r="B291">
        <v>1150760.690527877</v>
      </c>
      <c r="C291">
        <v>2816414.323844363</v>
      </c>
    </row>
    <row r="292" spans="1:3">
      <c r="A292">
        <v>290</v>
      </c>
      <c r="B292">
        <v>1151386.171631237</v>
      </c>
      <c r="C292">
        <v>2816654.969492992</v>
      </c>
    </row>
    <row r="293" spans="1:3">
      <c r="A293">
        <v>291</v>
      </c>
      <c r="B293">
        <v>1148243.052208876</v>
      </c>
      <c r="C293">
        <v>2815312.221553952</v>
      </c>
    </row>
    <row r="294" spans="1:3">
      <c r="A294">
        <v>292</v>
      </c>
      <c r="B294">
        <v>1148280.322433451</v>
      </c>
      <c r="C294">
        <v>2815342.165057877</v>
      </c>
    </row>
    <row r="295" spans="1:3">
      <c r="A295">
        <v>293</v>
      </c>
      <c r="B295">
        <v>1142041.835578059</v>
      </c>
      <c r="C295">
        <v>2812554.527975583</v>
      </c>
    </row>
    <row r="296" spans="1:3">
      <c r="A296">
        <v>294</v>
      </c>
      <c r="B296">
        <v>1138762.092004869</v>
      </c>
      <c r="C296">
        <v>2811072.509615628</v>
      </c>
    </row>
    <row r="297" spans="1:3">
      <c r="A297">
        <v>295</v>
      </c>
      <c r="B297">
        <v>1138507.618816127</v>
      </c>
      <c r="C297">
        <v>2810968.985277649</v>
      </c>
    </row>
    <row r="298" spans="1:3">
      <c r="A298">
        <v>296</v>
      </c>
      <c r="B298">
        <v>1131374.087770904</v>
      </c>
      <c r="C298">
        <v>2807774.432213327</v>
      </c>
    </row>
    <row r="299" spans="1:3">
      <c r="A299">
        <v>297</v>
      </c>
      <c r="B299">
        <v>1127593.254138228</v>
      </c>
      <c r="C299">
        <v>2806095.107876674</v>
      </c>
    </row>
    <row r="300" spans="1:3">
      <c r="A300">
        <v>298</v>
      </c>
      <c r="B300">
        <v>1127536.880380417</v>
      </c>
      <c r="C300">
        <v>2806078.116381845</v>
      </c>
    </row>
    <row r="301" spans="1:3">
      <c r="A301">
        <v>299</v>
      </c>
      <c r="B301">
        <v>1120512.553923399</v>
      </c>
      <c r="C301">
        <v>2802912.619992137</v>
      </c>
    </row>
    <row r="302" spans="1:3">
      <c r="A302">
        <v>300</v>
      </c>
      <c r="B302">
        <v>1117166.580527404</v>
      </c>
      <c r="C302">
        <v>2801423.687602333</v>
      </c>
    </row>
    <row r="303" spans="1:3">
      <c r="A303">
        <v>301</v>
      </c>
      <c r="B303">
        <v>1117147.710314487</v>
      </c>
      <c r="C303">
        <v>2801419.179466232</v>
      </c>
    </row>
    <row r="304" spans="1:3">
      <c r="A304">
        <v>302</v>
      </c>
      <c r="B304">
        <v>1114809.401678992</v>
      </c>
      <c r="C304">
        <v>2800388.141763403</v>
      </c>
    </row>
    <row r="305" spans="1:3">
      <c r="A305">
        <v>303</v>
      </c>
      <c r="B305">
        <v>1114843.580594487</v>
      </c>
      <c r="C305">
        <v>2800400.451140852</v>
      </c>
    </row>
    <row r="306" spans="1:3">
      <c r="A306">
        <v>304</v>
      </c>
      <c r="B306">
        <v>1107294.634045836</v>
      </c>
      <c r="C306">
        <v>2797023.246201918</v>
      </c>
    </row>
    <row r="307" spans="1:3">
      <c r="A307">
        <v>305</v>
      </c>
      <c r="B307">
        <v>1103493.035059607</v>
      </c>
      <c r="C307">
        <v>2795314.977589736</v>
      </c>
    </row>
    <row r="308" spans="1:3">
      <c r="A308">
        <v>306</v>
      </c>
      <c r="B308">
        <v>1102018.690721867</v>
      </c>
      <c r="C308">
        <v>2794696.244626204</v>
      </c>
    </row>
    <row r="309" spans="1:3">
      <c r="A309">
        <v>307</v>
      </c>
      <c r="B309">
        <v>1102280.710606972</v>
      </c>
      <c r="C309">
        <v>2794811.00442351</v>
      </c>
    </row>
    <row r="310" spans="1:3">
      <c r="A310">
        <v>308</v>
      </c>
      <c r="B310">
        <v>1097039.08311101</v>
      </c>
      <c r="C310">
        <v>2792687.235089636</v>
      </c>
    </row>
    <row r="311" spans="1:3">
      <c r="A311">
        <v>309</v>
      </c>
      <c r="B311">
        <v>1097115.030567725</v>
      </c>
      <c r="C311">
        <v>2792726.667516706</v>
      </c>
    </row>
    <row r="312" spans="1:3">
      <c r="A312">
        <v>310</v>
      </c>
      <c r="B312">
        <v>1091786.114364426</v>
      </c>
      <c r="C312">
        <v>2790467.64971073</v>
      </c>
    </row>
    <row r="313" spans="1:3">
      <c r="A313">
        <v>311</v>
      </c>
      <c r="B313">
        <v>1092179.608942065</v>
      </c>
      <c r="C313">
        <v>2790610.634740659</v>
      </c>
    </row>
    <row r="314" spans="1:3">
      <c r="A314">
        <v>312</v>
      </c>
      <c r="B314">
        <v>1084994.493585944</v>
      </c>
      <c r="C314">
        <v>2787495.888011471</v>
      </c>
    </row>
    <row r="315" spans="1:3">
      <c r="A315">
        <v>313</v>
      </c>
      <c r="B315">
        <v>1080861.899651081</v>
      </c>
      <c r="C315">
        <v>2785724.761935476</v>
      </c>
    </row>
    <row r="316" spans="1:3">
      <c r="A316">
        <v>314</v>
      </c>
      <c r="B316">
        <v>1074003.77839427</v>
      </c>
      <c r="C316">
        <v>2782878.62193545</v>
      </c>
    </row>
    <row r="317" spans="1:3">
      <c r="A317">
        <v>315</v>
      </c>
      <c r="B317">
        <v>1068596.752798997</v>
      </c>
      <c r="C317">
        <v>2780415.399554287</v>
      </c>
    </row>
    <row r="318" spans="1:3">
      <c r="A318">
        <v>316</v>
      </c>
      <c r="B318">
        <v>1064877.863406293</v>
      </c>
      <c r="C318">
        <v>2778580.865074987</v>
      </c>
    </row>
    <row r="319" spans="1:3">
      <c r="A319">
        <v>317</v>
      </c>
      <c r="B319">
        <v>1062126.400858998</v>
      </c>
      <c r="C319">
        <v>2777254.906300103</v>
      </c>
    </row>
    <row r="320" spans="1:3">
      <c r="A320">
        <v>318</v>
      </c>
      <c r="B320">
        <v>1059648.946892807</v>
      </c>
      <c r="C320">
        <v>2776125.068298836</v>
      </c>
    </row>
    <row r="321" spans="1:3">
      <c r="A321">
        <v>319</v>
      </c>
      <c r="B321">
        <v>1060107.959965985</v>
      </c>
      <c r="C321">
        <v>2776301.971854132</v>
      </c>
    </row>
    <row r="322" spans="1:3">
      <c r="A322">
        <v>320</v>
      </c>
      <c r="B322">
        <v>1057807.581183856</v>
      </c>
      <c r="C322">
        <v>2775305.831567493</v>
      </c>
    </row>
    <row r="323" spans="1:3">
      <c r="A323">
        <v>321</v>
      </c>
      <c r="B323">
        <v>1057511.991603582</v>
      </c>
      <c r="C323">
        <v>2775200.045532998</v>
      </c>
    </row>
    <row r="324" spans="1:3">
      <c r="A324">
        <v>322</v>
      </c>
      <c r="B324">
        <v>1058334.794106572</v>
      </c>
      <c r="C324">
        <v>2775495.807153483</v>
      </c>
    </row>
    <row r="325" spans="1:3">
      <c r="A325">
        <v>323</v>
      </c>
      <c r="B325">
        <v>1058452.403745966</v>
      </c>
      <c r="C325">
        <v>2775536.256045348</v>
      </c>
    </row>
    <row r="326" spans="1:3">
      <c r="A326">
        <v>324</v>
      </c>
      <c r="B326">
        <v>1054193.091694743</v>
      </c>
      <c r="C326">
        <v>2773639.595962959</v>
      </c>
    </row>
    <row r="327" spans="1:3">
      <c r="A327">
        <v>325</v>
      </c>
      <c r="B327">
        <v>1051517.535683785</v>
      </c>
      <c r="C327">
        <v>2772467.237259533</v>
      </c>
    </row>
    <row r="328" spans="1:3">
      <c r="A328">
        <v>326</v>
      </c>
      <c r="B328">
        <v>1051873.753623896</v>
      </c>
      <c r="C328">
        <v>2772619.073293817</v>
      </c>
    </row>
    <row r="329" spans="1:3">
      <c r="A329">
        <v>327</v>
      </c>
      <c r="B329">
        <v>1046333.078817781</v>
      </c>
      <c r="C329">
        <v>2770171.329275368</v>
      </c>
    </row>
    <row r="330" spans="1:3">
      <c r="A330">
        <v>328</v>
      </c>
      <c r="B330">
        <v>1043859.790132562</v>
      </c>
      <c r="C330">
        <v>2769063.209657456</v>
      </c>
    </row>
    <row r="331" spans="1:3">
      <c r="A331">
        <v>329</v>
      </c>
      <c r="B331">
        <v>1044030.421067198</v>
      </c>
      <c r="C331">
        <v>2769130.842628196</v>
      </c>
    </row>
    <row r="332" spans="1:3">
      <c r="A332">
        <v>330</v>
      </c>
      <c r="B332">
        <v>1037799.16704235</v>
      </c>
      <c r="C332">
        <v>2766399.938910998</v>
      </c>
    </row>
    <row r="333" spans="1:3">
      <c r="A333">
        <v>331</v>
      </c>
      <c r="B333">
        <v>1035304.002432969</v>
      </c>
      <c r="C333">
        <v>2765288.586630168</v>
      </c>
    </row>
    <row r="334" spans="1:3">
      <c r="A334">
        <v>332</v>
      </c>
      <c r="B334">
        <v>1035537.797628163</v>
      </c>
      <c r="C334">
        <v>2765388.518623239</v>
      </c>
    </row>
    <row r="335" spans="1:3">
      <c r="A335">
        <v>333</v>
      </c>
      <c r="B335">
        <v>1032421.141031916</v>
      </c>
      <c r="C335">
        <v>2764023.373568752</v>
      </c>
    </row>
    <row r="336" spans="1:3">
      <c r="A336">
        <v>334</v>
      </c>
      <c r="B336">
        <v>1032603.38749519</v>
      </c>
      <c r="C336">
        <v>2764094.426620349</v>
      </c>
    </row>
    <row r="337" spans="1:3">
      <c r="A337">
        <v>335</v>
      </c>
      <c r="B337">
        <v>1026227.771723343</v>
      </c>
      <c r="C337">
        <v>2761285.874710296</v>
      </c>
    </row>
    <row r="338" spans="1:3">
      <c r="A338">
        <v>336</v>
      </c>
      <c r="B338">
        <v>1024292.294027557</v>
      </c>
      <c r="C338">
        <v>2760437.530742131</v>
      </c>
    </row>
    <row r="339" spans="1:3">
      <c r="A339">
        <v>337</v>
      </c>
      <c r="B339">
        <v>1024137.191075056</v>
      </c>
      <c r="C339">
        <v>2760370.303254787</v>
      </c>
    </row>
    <row r="340" spans="1:3">
      <c r="A340">
        <v>338</v>
      </c>
      <c r="B340">
        <v>1023041.289506985</v>
      </c>
      <c r="C340">
        <v>2759856.619407019</v>
      </c>
    </row>
    <row r="341" spans="1:3">
      <c r="A341">
        <v>339</v>
      </c>
      <c r="B341">
        <v>1023554.389379675</v>
      </c>
      <c r="C341">
        <v>2760060.160300044</v>
      </c>
    </row>
    <row r="342" spans="1:3">
      <c r="A342">
        <v>340</v>
      </c>
      <c r="B342">
        <v>1023308.148614484</v>
      </c>
      <c r="C342">
        <v>2759813.668396338</v>
      </c>
    </row>
    <row r="343" spans="1:3">
      <c r="A343">
        <v>341</v>
      </c>
      <c r="B343">
        <v>1024109.686034545</v>
      </c>
      <c r="C343">
        <v>2760136.037292368</v>
      </c>
    </row>
    <row r="344" spans="1:3">
      <c r="A344">
        <v>342</v>
      </c>
      <c r="B344">
        <v>1024103.898431404</v>
      </c>
      <c r="C344">
        <v>2760028.269032104</v>
      </c>
    </row>
    <row r="345" spans="1:3">
      <c r="A345">
        <v>343</v>
      </c>
      <c r="B345">
        <v>1024155.901836788</v>
      </c>
      <c r="C345">
        <v>2760064.324438572</v>
      </c>
    </row>
    <row r="346" spans="1:3">
      <c r="A346">
        <v>344</v>
      </c>
      <c r="B346">
        <v>1021229.358258741</v>
      </c>
      <c r="C346">
        <v>2758605.610270511</v>
      </c>
    </row>
    <row r="347" spans="1:3">
      <c r="A347">
        <v>345</v>
      </c>
      <c r="B347">
        <v>1022990.477132755</v>
      </c>
      <c r="C347">
        <v>2759143.94571824</v>
      </c>
    </row>
    <row r="348" spans="1:3">
      <c r="A348">
        <v>346</v>
      </c>
      <c r="B348">
        <v>1023000.979473092</v>
      </c>
      <c r="C348">
        <v>2759147.752479658</v>
      </c>
    </row>
    <row r="349" spans="1:3">
      <c r="A349">
        <v>347</v>
      </c>
      <c r="B349">
        <v>1017466.020408005</v>
      </c>
      <c r="C349">
        <v>2756747.288696511</v>
      </c>
    </row>
    <row r="350" spans="1:3">
      <c r="A350">
        <v>348</v>
      </c>
      <c r="B350">
        <v>1012497.36274045</v>
      </c>
      <c r="C350">
        <v>2754555.997901994</v>
      </c>
    </row>
    <row r="351" spans="1:3">
      <c r="A351">
        <v>349</v>
      </c>
      <c r="B351">
        <v>1010810.627811333</v>
      </c>
      <c r="C351">
        <v>2753788.130073121</v>
      </c>
    </row>
    <row r="352" spans="1:3">
      <c r="A352">
        <v>350</v>
      </c>
      <c r="B352">
        <v>1010333.840949182</v>
      </c>
      <c r="C352">
        <v>2753606.233321036</v>
      </c>
    </row>
    <row r="353" spans="1:3">
      <c r="A353">
        <v>351</v>
      </c>
      <c r="B353">
        <v>1009280.635583282</v>
      </c>
      <c r="C353">
        <v>2753111.315788717</v>
      </c>
    </row>
    <row r="354" spans="1:3">
      <c r="A354">
        <v>352</v>
      </c>
      <c r="B354">
        <v>1010259.271548782</v>
      </c>
      <c r="C354">
        <v>2753519.288461055</v>
      </c>
    </row>
    <row r="355" spans="1:3">
      <c r="A355">
        <v>353</v>
      </c>
      <c r="B355">
        <v>1008101.65901424</v>
      </c>
      <c r="C355">
        <v>2752603.804189273</v>
      </c>
    </row>
    <row r="356" spans="1:3">
      <c r="A356">
        <v>354</v>
      </c>
      <c r="B356">
        <v>1008286.657585046</v>
      </c>
      <c r="C356">
        <v>2752669.979446243</v>
      </c>
    </row>
    <row r="357" spans="1:3">
      <c r="A357">
        <v>355</v>
      </c>
      <c r="B357">
        <v>1005527.456544872</v>
      </c>
      <c r="C357">
        <v>2751397.660693001</v>
      </c>
    </row>
    <row r="358" spans="1:3">
      <c r="A358">
        <v>356</v>
      </c>
      <c r="B358">
        <v>1004827.995854302</v>
      </c>
      <c r="C358">
        <v>2751034.789191104</v>
      </c>
    </row>
    <row r="359" spans="1:3">
      <c r="A359">
        <v>357</v>
      </c>
      <c r="B359">
        <v>1004744.720580279</v>
      </c>
      <c r="C359">
        <v>2751000.164135087</v>
      </c>
    </row>
    <row r="360" spans="1:3">
      <c r="A360">
        <v>358</v>
      </c>
      <c r="B360">
        <v>1002634.362510609</v>
      </c>
      <c r="C360">
        <v>2749963.230676907</v>
      </c>
    </row>
    <row r="361" spans="1:3">
      <c r="A361">
        <v>359</v>
      </c>
      <c r="B361">
        <v>1001817.130541652</v>
      </c>
      <c r="C361">
        <v>2749569.379639247</v>
      </c>
    </row>
    <row r="362" spans="1:3">
      <c r="A362">
        <v>360</v>
      </c>
      <c r="B362">
        <v>1001948.240002413</v>
      </c>
      <c r="C362">
        <v>2749633.277557814</v>
      </c>
    </row>
    <row r="363" spans="1:3">
      <c r="A363">
        <v>361</v>
      </c>
      <c r="B363">
        <v>1000966.498699693</v>
      </c>
      <c r="C363">
        <v>2749059.895282119</v>
      </c>
    </row>
    <row r="364" spans="1:3">
      <c r="A364">
        <v>362</v>
      </c>
      <c r="B364">
        <v>1000477.973390197</v>
      </c>
      <c r="C364">
        <v>2748802.319532238</v>
      </c>
    </row>
    <row r="365" spans="1:3">
      <c r="A365">
        <v>363</v>
      </c>
      <c r="B365">
        <v>999940.1586994454</v>
      </c>
      <c r="C365">
        <v>2748564.587468083</v>
      </c>
    </row>
    <row r="366" spans="1:3">
      <c r="A366">
        <v>364</v>
      </c>
      <c r="B366">
        <v>1001457.608989677</v>
      </c>
      <c r="C366">
        <v>2749187.560157639</v>
      </c>
    </row>
    <row r="367" spans="1:3">
      <c r="A367">
        <v>365</v>
      </c>
      <c r="B367">
        <v>1001475.405219781</v>
      </c>
      <c r="C367">
        <v>2749204.7176516</v>
      </c>
    </row>
    <row r="368" spans="1:3">
      <c r="A368">
        <v>366</v>
      </c>
      <c r="B368">
        <v>1001474.724220197</v>
      </c>
      <c r="C368">
        <v>2749045.508812446</v>
      </c>
    </row>
    <row r="369" spans="1:3">
      <c r="A369">
        <v>367</v>
      </c>
      <c r="B369">
        <v>1000942.607284117</v>
      </c>
      <c r="C369">
        <v>2748733.780783621</v>
      </c>
    </row>
    <row r="370" spans="1:3">
      <c r="A370">
        <v>368</v>
      </c>
      <c r="B370">
        <v>1000403.653705668</v>
      </c>
      <c r="C370">
        <v>2748492.528398363</v>
      </c>
    </row>
    <row r="371" spans="1:3">
      <c r="A371">
        <v>369</v>
      </c>
      <c r="B371">
        <v>999953.1985768147</v>
      </c>
      <c r="C371">
        <v>2748278.245879051</v>
      </c>
    </row>
    <row r="372" spans="1:3">
      <c r="A372">
        <v>370</v>
      </c>
      <c r="B372">
        <v>999501.2127612997</v>
      </c>
      <c r="C372">
        <v>2748101.774687865</v>
      </c>
    </row>
    <row r="373" spans="1:3">
      <c r="A373">
        <v>371</v>
      </c>
      <c r="B373">
        <v>996627.1537986108</v>
      </c>
      <c r="C373">
        <v>2746868.15029459</v>
      </c>
    </row>
    <row r="374" spans="1:3">
      <c r="A374">
        <v>372</v>
      </c>
      <c r="B374">
        <v>1000736.551610601</v>
      </c>
      <c r="C374">
        <v>2748603.374665522</v>
      </c>
    </row>
    <row r="375" spans="1:3">
      <c r="A375">
        <v>373</v>
      </c>
      <c r="B375">
        <v>997444.7523597406</v>
      </c>
      <c r="C375">
        <v>2747163.69301365</v>
      </c>
    </row>
    <row r="376" spans="1:3">
      <c r="A376">
        <v>374</v>
      </c>
      <c r="B376">
        <v>997599.0607554174</v>
      </c>
      <c r="C376">
        <v>2747250.121216138</v>
      </c>
    </row>
    <row r="377" spans="1:3">
      <c r="A377">
        <v>375</v>
      </c>
      <c r="B377">
        <v>995830.1101222023</v>
      </c>
      <c r="C377">
        <v>2746500.119813013</v>
      </c>
    </row>
    <row r="378" spans="1:3">
      <c r="A378">
        <v>376</v>
      </c>
      <c r="B378">
        <v>990938.6924173492</v>
      </c>
      <c r="C378">
        <v>2744491.550529056</v>
      </c>
    </row>
    <row r="379" spans="1:3">
      <c r="A379">
        <v>377</v>
      </c>
      <c r="B379">
        <v>993927.465993799</v>
      </c>
      <c r="C379">
        <v>2745675.043749705</v>
      </c>
    </row>
    <row r="380" spans="1:3">
      <c r="A380">
        <v>378</v>
      </c>
      <c r="B380">
        <v>994416.9223650453</v>
      </c>
      <c r="C380">
        <v>2745657.341523724</v>
      </c>
    </row>
    <row r="381" spans="1:3">
      <c r="A381">
        <v>379</v>
      </c>
      <c r="B381">
        <v>994938.3244865369</v>
      </c>
      <c r="C381">
        <v>2745872.331164521</v>
      </c>
    </row>
    <row r="382" spans="1:3">
      <c r="A382">
        <v>380</v>
      </c>
      <c r="B382">
        <v>997558.1731514569</v>
      </c>
      <c r="C382">
        <v>2746890.346677505</v>
      </c>
    </row>
    <row r="383" spans="1:3">
      <c r="A383">
        <v>381</v>
      </c>
      <c r="B383">
        <v>993554.8885726769</v>
      </c>
      <c r="C383">
        <v>2745304.384293573</v>
      </c>
    </row>
    <row r="384" spans="1:3">
      <c r="A384">
        <v>382</v>
      </c>
      <c r="B384">
        <v>993099.4276920144</v>
      </c>
      <c r="C384">
        <v>2745087.979413946</v>
      </c>
    </row>
    <row r="385" spans="1:3">
      <c r="A385">
        <v>383</v>
      </c>
      <c r="B385">
        <v>993246.5771900688</v>
      </c>
      <c r="C385">
        <v>2745141.384358356</v>
      </c>
    </row>
    <row r="386" spans="1:3">
      <c r="A386">
        <v>384</v>
      </c>
      <c r="B386">
        <v>994379.9447766473</v>
      </c>
      <c r="C386">
        <v>2745565.712649132</v>
      </c>
    </row>
    <row r="387" spans="1:3">
      <c r="A387">
        <v>385</v>
      </c>
      <c r="B387">
        <v>994096.8290153479</v>
      </c>
      <c r="C387">
        <v>2745424.022995261</v>
      </c>
    </row>
    <row r="388" spans="1:3">
      <c r="A388">
        <v>386</v>
      </c>
      <c r="B388">
        <v>994760.1289154825</v>
      </c>
      <c r="C388">
        <v>2745654.029966521</v>
      </c>
    </row>
    <row r="389" spans="1:3">
      <c r="A389">
        <v>387</v>
      </c>
      <c r="B389">
        <v>995101.831389216</v>
      </c>
      <c r="C389">
        <v>2745821.436725546</v>
      </c>
    </row>
    <row r="390" spans="1:3">
      <c r="A390">
        <v>388</v>
      </c>
      <c r="B390">
        <v>993902.4487073509</v>
      </c>
      <c r="C390">
        <v>2745246.916067047</v>
      </c>
    </row>
    <row r="391" spans="1:3">
      <c r="A391">
        <v>389</v>
      </c>
      <c r="B391">
        <v>994004.4249354624</v>
      </c>
      <c r="C391">
        <v>2745296.379244026</v>
      </c>
    </row>
    <row r="392" spans="1:3">
      <c r="A392">
        <v>390</v>
      </c>
      <c r="B392">
        <v>994507.9210374983</v>
      </c>
      <c r="C392">
        <v>2745494.055208739</v>
      </c>
    </row>
    <row r="393" spans="1:3">
      <c r="A393">
        <v>391</v>
      </c>
      <c r="B393">
        <v>993861.0813923655</v>
      </c>
      <c r="C393">
        <v>2745214.073231619</v>
      </c>
    </row>
    <row r="394" spans="1:3">
      <c r="A394">
        <v>392</v>
      </c>
      <c r="B394">
        <v>992885.0216922688</v>
      </c>
      <c r="C394">
        <v>2744800.163196471</v>
      </c>
    </row>
    <row r="395" spans="1:3">
      <c r="A395">
        <v>393</v>
      </c>
      <c r="B395">
        <v>994481.1887905439</v>
      </c>
      <c r="C395">
        <v>2745492.746828783</v>
      </c>
    </row>
    <row r="396" spans="1:3">
      <c r="A396">
        <v>394</v>
      </c>
      <c r="B396">
        <v>993199.4382746425</v>
      </c>
      <c r="C396">
        <v>2744909.690669401</v>
      </c>
    </row>
    <row r="397" spans="1:3">
      <c r="A397">
        <v>395</v>
      </c>
      <c r="B397">
        <v>993531.9328721253</v>
      </c>
      <c r="C397">
        <v>2745076.729169175</v>
      </c>
    </row>
    <row r="398" spans="1:3">
      <c r="A398">
        <v>396</v>
      </c>
      <c r="B398">
        <v>992658.753848844</v>
      </c>
      <c r="C398">
        <v>2744704.546746566</v>
      </c>
    </row>
    <row r="399" spans="1:3">
      <c r="A399">
        <v>397</v>
      </c>
      <c r="B399">
        <v>992428.6593872336</v>
      </c>
      <c r="C399">
        <v>2744577.256993622</v>
      </c>
    </row>
    <row r="400" spans="1:3">
      <c r="A400">
        <v>398</v>
      </c>
      <c r="B400">
        <v>990358.7696270877</v>
      </c>
      <c r="C400">
        <v>2743770.300880408</v>
      </c>
    </row>
    <row r="401" spans="1:3">
      <c r="A401">
        <v>399</v>
      </c>
      <c r="B401">
        <v>992127.4953479167</v>
      </c>
      <c r="C401">
        <v>2744468.80431469</v>
      </c>
    </row>
    <row r="402" spans="1:3">
      <c r="A402">
        <v>400</v>
      </c>
      <c r="B402">
        <v>990777.276033185</v>
      </c>
      <c r="C402">
        <v>2743885.883439355</v>
      </c>
    </row>
    <row r="403" spans="1:3">
      <c r="A403">
        <v>401</v>
      </c>
      <c r="B403">
        <v>992609.2003955689</v>
      </c>
      <c r="C403">
        <v>2744676.771037475</v>
      </c>
    </row>
    <row r="404" spans="1:3">
      <c r="A404">
        <v>402</v>
      </c>
      <c r="B404">
        <v>993518.4201389838</v>
      </c>
      <c r="C404">
        <v>2745066.007926797</v>
      </c>
    </row>
    <row r="405" spans="1:3">
      <c r="A405">
        <v>403</v>
      </c>
      <c r="B405">
        <v>994338.1770310032</v>
      </c>
      <c r="C405">
        <v>2745416.468985176</v>
      </c>
    </row>
    <row r="406" spans="1:3">
      <c r="A406">
        <v>404</v>
      </c>
      <c r="B406">
        <v>990583.9187268205</v>
      </c>
      <c r="C406">
        <v>2743731.216755532</v>
      </c>
    </row>
    <row r="407" spans="1:3">
      <c r="A407">
        <v>405</v>
      </c>
      <c r="B407">
        <v>991598.8125923048</v>
      </c>
      <c r="C407">
        <v>2744261.579212767</v>
      </c>
    </row>
    <row r="408" spans="1:3">
      <c r="A408">
        <v>406</v>
      </c>
      <c r="B408">
        <v>995157.8958514439</v>
      </c>
      <c r="C408">
        <v>2745700.39463046</v>
      </c>
    </row>
    <row r="409" spans="1:3">
      <c r="A409">
        <v>407</v>
      </c>
      <c r="B409">
        <v>995481.9611865485</v>
      </c>
      <c r="C409">
        <v>2745859.312382649</v>
      </c>
    </row>
    <row r="410" spans="1:3">
      <c r="A410">
        <v>408</v>
      </c>
      <c r="B410">
        <v>993858.4857166065</v>
      </c>
      <c r="C410">
        <v>2745148.443031686</v>
      </c>
    </row>
    <row r="411" spans="1:3">
      <c r="A411">
        <v>409</v>
      </c>
      <c r="B411">
        <v>995435.1473743349</v>
      </c>
      <c r="C411">
        <v>2745755.729640683</v>
      </c>
    </row>
    <row r="412" spans="1:3">
      <c r="A412">
        <v>410</v>
      </c>
      <c r="B412">
        <v>997372.2959719234</v>
      </c>
      <c r="C412">
        <v>2746756.067711461</v>
      </c>
    </row>
    <row r="413" spans="1:3">
      <c r="A413">
        <v>411</v>
      </c>
      <c r="B413">
        <v>994702.976381734</v>
      </c>
      <c r="C413">
        <v>2745453.274472401</v>
      </c>
    </row>
    <row r="414" spans="1:3">
      <c r="A414">
        <v>412</v>
      </c>
      <c r="B414">
        <v>995727.9415464466</v>
      </c>
      <c r="C414">
        <v>2745838.73402284</v>
      </c>
    </row>
    <row r="415" spans="1:3">
      <c r="A415">
        <v>413</v>
      </c>
      <c r="B415">
        <v>995587.0178508643</v>
      </c>
      <c r="C415">
        <v>2745832.226541632</v>
      </c>
    </row>
    <row r="416" spans="1:3">
      <c r="A416">
        <v>414</v>
      </c>
      <c r="B416">
        <v>994883.3024005357</v>
      </c>
      <c r="C416">
        <v>2745489.258084658</v>
      </c>
    </row>
    <row r="417" spans="1:3">
      <c r="A417">
        <v>415</v>
      </c>
      <c r="B417">
        <v>994758.6864193848</v>
      </c>
      <c r="C417">
        <v>2745483.606687106</v>
      </c>
    </row>
    <row r="418" spans="1:3">
      <c r="A418">
        <v>416</v>
      </c>
      <c r="B418">
        <v>993850.0087497568</v>
      </c>
      <c r="C418">
        <v>2745127.261483405</v>
      </c>
    </row>
    <row r="419" spans="1:3">
      <c r="A419">
        <v>417</v>
      </c>
      <c r="B419">
        <v>994835.0764216372</v>
      </c>
      <c r="C419">
        <v>2745533.618658417</v>
      </c>
    </row>
    <row r="420" spans="1:3">
      <c r="A420">
        <v>418</v>
      </c>
      <c r="B420">
        <v>996236.3452994766</v>
      </c>
      <c r="C420">
        <v>2745957.185929121</v>
      </c>
    </row>
    <row r="421" spans="1:3">
      <c r="A421">
        <v>419</v>
      </c>
      <c r="B421">
        <v>995784.9593835436</v>
      </c>
      <c r="C421">
        <v>2745915.610855097</v>
      </c>
    </row>
    <row r="422" spans="1:3">
      <c r="A422">
        <v>420</v>
      </c>
      <c r="B422">
        <v>994420.7530197803</v>
      </c>
      <c r="C422">
        <v>2745346.028878204</v>
      </c>
    </row>
    <row r="423" spans="1:3">
      <c r="A423">
        <v>421</v>
      </c>
      <c r="B423">
        <v>995415.3597954883</v>
      </c>
      <c r="C423">
        <v>2745771.339340244</v>
      </c>
    </row>
    <row r="424" spans="1:3">
      <c r="A424">
        <v>422</v>
      </c>
      <c r="B424">
        <v>995568.4226882602</v>
      </c>
      <c r="C424">
        <v>2745806.787729176</v>
      </c>
    </row>
    <row r="425" spans="1:3">
      <c r="A425">
        <v>423</v>
      </c>
      <c r="B425">
        <v>995500.3940204189</v>
      </c>
      <c r="C425">
        <v>2745771.206140475</v>
      </c>
    </row>
    <row r="426" spans="1:3">
      <c r="A426">
        <v>424</v>
      </c>
      <c r="B426">
        <v>996059.7950954209</v>
      </c>
      <c r="C426">
        <v>2746013.829383493</v>
      </c>
    </row>
    <row r="427" spans="1:3">
      <c r="A427">
        <v>425</v>
      </c>
      <c r="B427">
        <v>995175.8888540142</v>
      </c>
      <c r="C427">
        <v>2745630.334677433</v>
      </c>
    </row>
    <row r="428" spans="1:3">
      <c r="A428">
        <v>426</v>
      </c>
      <c r="B428">
        <v>995246.7818605582</v>
      </c>
      <c r="C428">
        <v>2745661.915615331</v>
      </c>
    </row>
    <row r="429" spans="1:3">
      <c r="A429">
        <v>427</v>
      </c>
      <c r="B429">
        <v>995508.9410978042</v>
      </c>
      <c r="C429">
        <v>2745774.211559055</v>
      </c>
    </row>
    <row r="430" spans="1:3">
      <c r="A430">
        <v>428</v>
      </c>
      <c r="B430">
        <v>994098.1971888453</v>
      </c>
      <c r="C430">
        <v>2745125.52947182</v>
      </c>
    </row>
    <row r="431" spans="1:3">
      <c r="A431">
        <v>429</v>
      </c>
      <c r="B431">
        <v>995494.0545210334</v>
      </c>
      <c r="C431">
        <v>2745778.247788498</v>
      </c>
    </row>
    <row r="432" spans="1:3">
      <c r="A432">
        <v>430</v>
      </c>
      <c r="B432">
        <v>996232.8108569731</v>
      </c>
      <c r="C432">
        <v>2746062.919424962</v>
      </c>
    </row>
    <row r="433" spans="1:3">
      <c r="A433">
        <v>431</v>
      </c>
      <c r="B433">
        <v>995212.7960780305</v>
      </c>
      <c r="C433">
        <v>2745660.470537527</v>
      </c>
    </row>
    <row r="434" spans="1:3">
      <c r="A434">
        <v>432</v>
      </c>
      <c r="B434">
        <v>993893.8607135966</v>
      </c>
      <c r="C434">
        <v>2745117.25635815</v>
      </c>
    </row>
    <row r="435" spans="1:3">
      <c r="A435">
        <v>433</v>
      </c>
      <c r="B435">
        <v>994504.4678452329</v>
      </c>
      <c r="C435">
        <v>2745378.136231875</v>
      </c>
    </row>
    <row r="436" spans="1:3">
      <c r="A436">
        <v>434</v>
      </c>
      <c r="B436">
        <v>996208.1853943053</v>
      </c>
      <c r="C436">
        <v>2746055.713729956</v>
      </c>
    </row>
    <row r="437" spans="1:3">
      <c r="A437">
        <v>435</v>
      </c>
      <c r="B437">
        <v>994496.1733084616</v>
      </c>
      <c r="C437">
        <v>2745381.990758189</v>
      </c>
    </row>
    <row r="438" spans="1:3">
      <c r="A438">
        <v>436</v>
      </c>
      <c r="B438">
        <v>995020.2852942831</v>
      </c>
      <c r="C438">
        <v>2745582.211553821</v>
      </c>
    </row>
    <row r="439" spans="1:3">
      <c r="A439">
        <v>437</v>
      </c>
      <c r="B439">
        <v>993721.436745621</v>
      </c>
      <c r="C439">
        <v>2745043.0697272</v>
      </c>
    </row>
    <row r="440" spans="1:3">
      <c r="A440">
        <v>438</v>
      </c>
      <c r="B440">
        <v>993711.8074143215</v>
      </c>
      <c r="C440">
        <v>2745029.641263396</v>
      </c>
    </row>
    <row r="441" spans="1:3">
      <c r="A441">
        <v>439</v>
      </c>
      <c r="B441">
        <v>993040.8435962243</v>
      </c>
      <c r="C441">
        <v>2744738.934541427</v>
      </c>
    </row>
    <row r="442" spans="1:3">
      <c r="A442">
        <v>440</v>
      </c>
      <c r="B442">
        <v>993017.9000757014</v>
      </c>
      <c r="C442">
        <v>2744825.669443452</v>
      </c>
    </row>
    <row r="443" spans="1:3">
      <c r="A443">
        <v>441</v>
      </c>
      <c r="B443">
        <v>993118.3506127668</v>
      </c>
      <c r="C443">
        <v>2744848.659271355</v>
      </c>
    </row>
    <row r="444" spans="1:3">
      <c r="A444">
        <v>442</v>
      </c>
      <c r="B444">
        <v>992513.1078835928</v>
      </c>
      <c r="C444">
        <v>2744577.964598846</v>
      </c>
    </row>
    <row r="445" spans="1:3">
      <c r="A445">
        <v>443</v>
      </c>
      <c r="B445">
        <v>992333.3703325152</v>
      </c>
      <c r="C445">
        <v>2744512.794173233</v>
      </c>
    </row>
    <row r="446" spans="1:3">
      <c r="A446">
        <v>444</v>
      </c>
      <c r="B446">
        <v>991700.6578837883</v>
      </c>
      <c r="C446">
        <v>2744237.384933254</v>
      </c>
    </row>
    <row r="447" spans="1:3">
      <c r="A447">
        <v>445</v>
      </c>
      <c r="B447">
        <v>991890.3938121691</v>
      </c>
      <c r="C447">
        <v>2744304.538871025</v>
      </c>
    </row>
    <row r="448" spans="1:3">
      <c r="A448">
        <v>446</v>
      </c>
      <c r="B448">
        <v>990453.3475794324</v>
      </c>
      <c r="C448">
        <v>2743722.08758834</v>
      </c>
    </row>
    <row r="449" spans="1:3">
      <c r="A449">
        <v>447</v>
      </c>
      <c r="B449">
        <v>988893.460909424</v>
      </c>
      <c r="C449">
        <v>2743078.653792778</v>
      </c>
    </row>
    <row r="450" spans="1:3">
      <c r="A450">
        <v>448</v>
      </c>
      <c r="B450">
        <v>988964.9194239976</v>
      </c>
      <c r="C450">
        <v>2743107.923230713</v>
      </c>
    </row>
    <row r="451" spans="1:3">
      <c r="A451">
        <v>449</v>
      </c>
      <c r="B451">
        <v>988617.9859345708</v>
      </c>
      <c r="C451">
        <v>2742984.769104086</v>
      </c>
    </row>
    <row r="452" spans="1:3">
      <c r="A452">
        <v>450</v>
      </c>
      <c r="B452">
        <v>988663.715823778</v>
      </c>
      <c r="C452">
        <v>2743010.006227382</v>
      </c>
    </row>
    <row r="453" spans="1:3">
      <c r="A453">
        <v>451</v>
      </c>
      <c r="B453">
        <v>987451.2014974761</v>
      </c>
      <c r="C453">
        <v>2742526.090274147</v>
      </c>
    </row>
    <row r="454" spans="1:3">
      <c r="A454">
        <v>452</v>
      </c>
      <c r="B454">
        <v>987816.0913678069</v>
      </c>
      <c r="C454">
        <v>2742673.362436255</v>
      </c>
    </row>
    <row r="455" spans="1:3">
      <c r="A455">
        <v>453</v>
      </c>
      <c r="B455">
        <v>987586.5807647654</v>
      </c>
      <c r="C455">
        <v>2742565.025279706</v>
      </c>
    </row>
    <row r="456" spans="1:3">
      <c r="A456">
        <v>454</v>
      </c>
      <c r="B456">
        <v>989184.8793074274</v>
      </c>
      <c r="C456">
        <v>2743248.410590427</v>
      </c>
    </row>
    <row r="457" spans="1:3">
      <c r="A457">
        <v>455</v>
      </c>
      <c r="B457">
        <v>987044.5797080315</v>
      </c>
      <c r="C457">
        <v>2742301.38610551</v>
      </c>
    </row>
    <row r="458" spans="1:3">
      <c r="A458">
        <v>456</v>
      </c>
      <c r="B458">
        <v>988884.0474312168</v>
      </c>
      <c r="C458">
        <v>2743093.368973567</v>
      </c>
    </row>
    <row r="459" spans="1:3">
      <c r="A459">
        <v>457</v>
      </c>
      <c r="B459">
        <v>988903.1023815435</v>
      </c>
      <c r="C459">
        <v>2743082.375142653</v>
      </c>
    </row>
    <row r="460" spans="1:3">
      <c r="A460">
        <v>458</v>
      </c>
      <c r="B460">
        <v>989415.5654731678</v>
      </c>
      <c r="C460">
        <v>2743299.702334752</v>
      </c>
    </row>
    <row r="461" spans="1:3">
      <c r="A461">
        <v>459</v>
      </c>
      <c r="B461">
        <v>990215.6023613755</v>
      </c>
      <c r="C461">
        <v>2743606.438395695</v>
      </c>
    </row>
    <row r="462" spans="1:3">
      <c r="A462">
        <v>460</v>
      </c>
      <c r="B462">
        <v>990364.1965005822</v>
      </c>
      <c r="C462">
        <v>2743661.525879742</v>
      </c>
    </row>
    <row r="463" spans="1:3">
      <c r="A463">
        <v>461</v>
      </c>
      <c r="B463">
        <v>991029.2522750241</v>
      </c>
      <c r="C463">
        <v>2743948.2094026</v>
      </c>
    </row>
    <row r="464" spans="1:3">
      <c r="A464">
        <v>462</v>
      </c>
      <c r="B464">
        <v>991046.4169964239</v>
      </c>
      <c r="C464">
        <v>2743959.212047463</v>
      </c>
    </row>
    <row r="465" spans="1:3">
      <c r="A465">
        <v>463</v>
      </c>
      <c r="B465">
        <v>990771.4739144483</v>
      </c>
      <c r="C465">
        <v>2743824.10460555</v>
      </c>
    </row>
    <row r="466" spans="1:3">
      <c r="A466">
        <v>464</v>
      </c>
      <c r="B466">
        <v>990056.6443410902</v>
      </c>
      <c r="C466">
        <v>2743527.28013437</v>
      </c>
    </row>
    <row r="467" spans="1:3">
      <c r="A467">
        <v>465</v>
      </c>
      <c r="B467">
        <v>991463.4597602375</v>
      </c>
      <c r="C467">
        <v>2744106.678560414</v>
      </c>
    </row>
    <row r="468" spans="1:3">
      <c r="A468">
        <v>466</v>
      </c>
      <c r="B468">
        <v>990589.0826582551</v>
      </c>
      <c r="C468">
        <v>2743741.762164108</v>
      </c>
    </row>
    <row r="469" spans="1:3">
      <c r="A469">
        <v>467</v>
      </c>
      <c r="B469">
        <v>991105.0280046379</v>
      </c>
      <c r="C469">
        <v>2743966.528932707</v>
      </c>
    </row>
    <row r="470" spans="1:3">
      <c r="A470">
        <v>468</v>
      </c>
      <c r="B470">
        <v>989696.1873435196</v>
      </c>
      <c r="C470">
        <v>2743345.601450146</v>
      </c>
    </row>
    <row r="471" spans="1:3">
      <c r="A471">
        <v>469</v>
      </c>
      <c r="B471">
        <v>990097.9974202891</v>
      </c>
      <c r="C471">
        <v>2743523.861705176</v>
      </c>
    </row>
    <row r="472" spans="1:3">
      <c r="A472">
        <v>470</v>
      </c>
      <c r="B472">
        <v>990430.351180388</v>
      </c>
      <c r="C472">
        <v>2743671.721023197</v>
      </c>
    </row>
    <row r="473" spans="1:3">
      <c r="A473">
        <v>471</v>
      </c>
      <c r="B473">
        <v>990277.7836318291</v>
      </c>
      <c r="C473">
        <v>2743565.950772381</v>
      </c>
    </row>
    <row r="474" spans="1:3">
      <c r="A474">
        <v>472</v>
      </c>
      <c r="B474">
        <v>989989.2133951528</v>
      </c>
      <c r="C474">
        <v>2743484.883981307</v>
      </c>
    </row>
    <row r="475" spans="1:3">
      <c r="A475">
        <v>473</v>
      </c>
      <c r="B475">
        <v>990716.9483063407</v>
      </c>
      <c r="C475">
        <v>2743763.440909848</v>
      </c>
    </row>
    <row r="476" spans="1:3">
      <c r="A476">
        <v>474</v>
      </c>
      <c r="B476">
        <v>989892.5818721863</v>
      </c>
      <c r="C476">
        <v>2743413.059521776</v>
      </c>
    </row>
    <row r="477" spans="1:3">
      <c r="A477">
        <v>475</v>
      </c>
      <c r="B477">
        <v>990400.1879016863</v>
      </c>
      <c r="C477">
        <v>2743594.50554751</v>
      </c>
    </row>
    <row r="478" spans="1:3">
      <c r="A478">
        <v>476</v>
      </c>
      <c r="B478">
        <v>990147.3479955805</v>
      </c>
      <c r="C478">
        <v>2743522.635332937</v>
      </c>
    </row>
    <row r="479" spans="1:3">
      <c r="A479">
        <v>477</v>
      </c>
      <c r="B479">
        <v>991193.2608554283</v>
      </c>
      <c r="C479">
        <v>2743885.471205124</v>
      </c>
    </row>
    <row r="480" spans="1:3">
      <c r="A480">
        <v>478</v>
      </c>
      <c r="B480">
        <v>991251.3714441879</v>
      </c>
      <c r="C480">
        <v>2743963.553231999</v>
      </c>
    </row>
    <row r="481" spans="1:3">
      <c r="A481">
        <v>479</v>
      </c>
      <c r="B481">
        <v>990081.5899951502</v>
      </c>
      <c r="C481">
        <v>2743465.997980693</v>
      </c>
    </row>
    <row r="482" spans="1:3">
      <c r="A482">
        <v>480</v>
      </c>
      <c r="B482">
        <v>990603.5608519121</v>
      </c>
      <c r="C482">
        <v>2743672.297951598</v>
      </c>
    </row>
    <row r="483" spans="1:3">
      <c r="A483">
        <v>481</v>
      </c>
      <c r="B483">
        <v>989506.5062974787</v>
      </c>
      <c r="C483">
        <v>2743230.317454619</v>
      </c>
    </row>
    <row r="484" spans="1:3">
      <c r="A484">
        <v>482</v>
      </c>
      <c r="B484">
        <v>989195.3681394908</v>
      </c>
      <c r="C484">
        <v>2743108.095749917</v>
      </c>
    </row>
    <row r="485" spans="1:3">
      <c r="A485">
        <v>483</v>
      </c>
      <c r="B485">
        <v>987967.9709898109</v>
      </c>
      <c r="C485">
        <v>2742556.867234464</v>
      </c>
    </row>
    <row r="486" spans="1:3">
      <c r="A486">
        <v>484</v>
      </c>
      <c r="B486">
        <v>988798.2074665144</v>
      </c>
      <c r="C486">
        <v>2742882.159886643</v>
      </c>
    </row>
    <row r="487" spans="1:3">
      <c r="A487">
        <v>485</v>
      </c>
      <c r="B487">
        <v>987745.0429548471</v>
      </c>
      <c r="C487">
        <v>2742445.834826642</v>
      </c>
    </row>
    <row r="488" spans="1:3">
      <c r="A488">
        <v>486</v>
      </c>
      <c r="B488">
        <v>987437.6776172282</v>
      </c>
      <c r="C488">
        <v>2742311.366650602</v>
      </c>
    </row>
    <row r="489" spans="1:3">
      <c r="A489">
        <v>487</v>
      </c>
      <c r="B489">
        <v>988464.3386602214</v>
      </c>
      <c r="C489">
        <v>2742770.90901897</v>
      </c>
    </row>
    <row r="490" spans="1:3">
      <c r="A490">
        <v>488</v>
      </c>
      <c r="B490">
        <v>987524.8778714807</v>
      </c>
      <c r="C490">
        <v>2742377.750330194</v>
      </c>
    </row>
    <row r="491" spans="1:3">
      <c r="A491">
        <v>489</v>
      </c>
      <c r="B491">
        <v>988656.5686373411</v>
      </c>
      <c r="C491">
        <v>2742842.929301089</v>
      </c>
    </row>
    <row r="492" spans="1:3">
      <c r="A492">
        <v>490</v>
      </c>
      <c r="B492">
        <v>987509.8337881545</v>
      </c>
      <c r="C492">
        <v>2742377.912752427</v>
      </c>
    </row>
    <row r="493" spans="1:3">
      <c r="A493">
        <v>491</v>
      </c>
      <c r="B493">
        <v>986998.4623647996</v>
      </c>
      <c r="C493">
        <v>2742151.107179735</v>
      </c>
    </row>
    <row r="494" spans="1:3">
      <c r="A494">
        <v>492</v>
      </c>
      <c r="B494">
        <v>987575.2099906699</v>
      </c>
      <c r="C494">
        <v>2742390.700912572</v>
      </c>
    </row>
    <row r="495" spans="1:3">
      <c r="A495">
        <v>493</v>
      </c>
      <c r="B495">
        <v>987745.0951619442</v>
      </c>
      <c r="C495">
        <v>2742449.630161609</v>
      </c>
    </row>
    <row r="496" spans="1:3">
      <c r="A496">
        <v>494</v>
      </c>
      <c r="B496">
        <v>987881.0503115439</v>
      </c>
      <c r="C496">
        <v>2742512.475270499</v>
      </c>
    </row>
    <row r="497" spans="1:3">
      <c r="A497">
        <v>495</v>
      </c>
      <c r="B497">
        <v>988641.3532790091</v>
      </c>
      <c r="C497">
        <v>2742813.532118368</v>
      </c>
    </row>
    <row r="498" spans="1:3">
      <c r="A498">
        <v>496</v>
      </c>
      <c r="B498">
        <v>987685.6931049797</v>
      </c>
      <c r="C498">
        <v>2742432.211330526</v>
      </c>
    </row>
    <row r="499" spans="1:3">
      <c r="A499">
        <v>497</v>
      </c>
      <c r="B499">
        <v>987579.6496777156</v>
      </c>
      <c r="C499">
        <v>2742371.293919459</v>
      </c>
    </row>
    <row r="500" spans="1:3">
      <c r="A500">
        <v>498</v>
      </c>
      <c r="B500">
        <v>988133.521138633</v>
      </c>
      <c r="C500">
        <v>2742624.47641115</v>
      </c>
    </row>
    <row r="501" spans="1:3">
      <c r="A501">
        <v>499</v>
      </c>
      <c r="B501">
        <v>986061.5579360401</v>
      </c>
      <c r="C501">
        <v>2741726.505593521</v>
      </c>
    </row>
    <row r="502" spans="1:3">
      <c r="A502">
        <v>500</v>
      </c>
      <c r="B502">
        <v>988335.9580602641</v>
      </c>
      <c r="C502">
        <v>2742714.299439434</v>
      </c>
    </row>
    <row r="503" spans="1:3">
      <c r="A503">
        <v>501</v>
      </c>
      <c r="B503">
        <v>988396.9273628943</v>
      </c>
      <c r="C503">
        <v>2742738.134883288</v>
      </c>
    </row>
    <row r="504" spans="1:3">
      <c r="A504">
        <v>502</v>
      </c>
      <c r="B504">
        <v>988133.7894214194</v>
      </c>
      <c r="C504">
        <v>2742633.890440621</v>
      </c>
    </row>
    <row r="505" spans="1:3">
      <c r="A505">
        <v>503</v>
      </c>
      <c r="B505">
        <v>988605.8764138256</v>
      </c>
      <c r="C505">
        <v>2742846.186367585</v>
      </c>
    </row>
    <row r="506" spans="1:3">
      <c r="A506">
        <v>504</v>
      </c>
      <c r="B506">
        <v>987916.3306366029</v>
      </c>
      <c r="C506">
        <v>2742542.414805928</v>
      </c>
    </row>
    <row r="507" spans="1:3">
      <c r="A507">
        <v>505</v>
      </c>
      <c r="B507">
        <v>988459.6243721453</v>
      </c>
      <c r="C507">
        <v>2742714.772426634</v>
      </c>
    </row>
    <row r="508" spans="1:3">
      <c r="A508">
        <v>506</v>
      </c>
      <c r="B508">
        <v>987487.4680618526</v>
      </c>
      <c r="C508">
        <v>2742338.316670131</v>
      </c>
    </row>
    <row r="509" spans="1:3">
      <c r="A509">
        <v>507</v>
      </c>
      <c r="B509">
        <v>989185.7171185089</v>
      </c>
      <c r="C509">
        <v>2743037.646888427</v>
      </c>
    </row>
    <row r="510" spans="1:3">
      <c r="A510">
        <v>508</v>
      </c>
      <c r="B510">
        <v>988823.129856376</v>
      </c>
      <c r="C510">
        <v>2742860.848524447</v>
      </c>
    </row>
    <row r="511" spans="1:3">
      <c r="A511">
        <v>509</v>
      </c>
      <c r="B511">
        <v>987968.4727618053</v>
      </c>
      <c r="C511">
        <v>2742514.904434585</v>
      </c>
    </row>
    <row r="512" spans="1:3">
      <c r="A512">
        <v>510</v>
      </c>
      <c r="B512">
        <v>988268.6919610442</v>
      </c>
      <c r="C512">
        <v>2742648.968995395</v>
      </c>
    </row>
    <row r="513" spans="1:3">
      <c r="A513">
        <v>511</v>
      </c>
      <c r="B513">
        <v>989447.9405148668</v>
      </c>
      <c r="C513">
        <v>2743107.520735856</v>
      </c>
    </row>
    <row r="514" spans="1:3">
      <c r="A514">
        <v>512</v>
      </c>
      <c r="B514">
        <v>988823.6094183463</v>
      </c>
      <c r="C514">
        <v>2742869.458775554</v>
      </c>
    </row>
    <row r="515" spans="1:3">
      <c r="A515">
        <v>513</v>
      </c>
      <c r="B515">
        <v>988020.5807394572</v>
      </c>
      <c r="C515">
        <v>2742468.767964046</v>
      </c>
    </row>
    <row r="516" spans="1:3">
      <c r="A516">
        <v>514</v>
      </c>
      <c r="B516">
        <v>987523.0583312098</v>
      </c>
      <c r="C516">
        <v>2742272.014099801</v>
      </c>
    </row>
    <row r="517" spans="1:3">
      <c r="A517">
        <v>515</v>
      </c>
      <c r="B517">
        <v>987794.9800443823</v>
      </c>
      <c r="C517">
        <v>2742358.834713799</v>
      </c>
    </row>
    <row r="518" spans="1:3">
      <c r="A518">
        <v>516</v>
      </c>
      <c r="B518">
        <v>987738.3880369115</v>
      </c>
      <c r="C518">
        <v>2742343.470321234</v>
      </c>
    </row>
    <row r="519" spans="1:3">
      <c r="A519">
        <v>517</v>
      </c>
      <c r="B519">
        <v>988398.024551374</v>
      </c>
      <c r="C519">
        <v>2742618.37793455</v>
      </c>
    </row>
    <row r="520" spans="1:3">
      <c r="A520">
        <v>518</v>
      </c>
      <c r="B520">
        <v>987716.0084595858</v>
      </c>
      <c r="C520">
        <v>2742336.049487645</v>
      </c>
    </row>
    <row r="521" spans="1:3">
      <c r="A521">
        <v>519</v>
      </c>
      <c r="B521">
        <v>988690.9424871488</v>
      </c>
      <c r="C521">
        <v>2742735.781356286</v>
      </c>
    </row>
    <row r="522" spans="1:3">
      <c r="A522">
        <v>520</v>
      </c>
      <c r="B522">
        <v>988771.6648037003</v>
      </c>
      <c r="C522">
        <v>2742788.427871371</v>
      </c>
    </row>
    <row r="523" spans="1:3">
      <c r="A523">
        <v>521</v>
      </c>
      <c r="B523">
        <v>989163.5698427907</v>
      </c>
      <c r="C523">
        <v>2742978.602241589</v>
      </c>
    </row>
    <row r="524" spans="1:3">
      <c r="A524">
        <v>522</v>
      </c>
      <c r="B524">
        <v>987984.8382470522</v>
      </c>
      <c r="C524">
        <v>2742447.842996778</v>
      </c>
    </row>
    <row r="525" spans="1:3">
      <c r="A525">
        <v>523</v>
      </c>
      <c r="B525">
        <v>987626.7747755466</v>
      </c>
      <c r="C525">
        <v>2742320.302956263</v>
      </c>
    </row>
    <row r="526" spans="1:3">
      <c r="A526">
        <v>524</v>
      </c>
      <c r="B526">
        <v>987207.2503627582</v>
      </c>
      <c r="C526">
        <v>2742115.309284659</v>
      </c>
    </row>
    <row r="527" spans="1:3">
      <c r="A527">
        <v>525</v>
      </c>
      <c r="B527">
        <v>985909.1153779156</v>
      </c>
      <c r="C527">
        <v>2741537.077499948</v>
      </c>
    </row>
    <row r="528" spans="1:3">
      <c r="A528">
        <v>526</v>
      </c>
      <c r="B528">
        <v>987071.8100084572</v>
      </c>
      <c r="C528">
        <v>2742076.113589762</v>
      </c>
    </row>
    <row r="529" spans="1:3">
      <c r="A529">
        <v>527</v>
      </c>
      <c r="B529">
        <v>986180.0125976793</v>
      </c>
      <c r="C529">
        <v>2741697.12658052</v>
      </c>
    </row>
    <row r="530" spans="1:3">
      <c r="A530">
        <v>528</v>
      </c>
      <c r="B530">
        <v>987247.1786479376</v>
      </c>
      <c r="C530">
        <v>2742132.492776021</v>
      </c>
    </row>
    <row r="531" spans="1:3">
      <c r="A531">
        <v>529</v>
      </c>
      <c r="B531">
        <v>987475.7768738765</v>
      </c>
      <c r="C531">
        <v>2742233.921233608</v>
      </c>
    </row>
    <row r="532" spans="1:3">
      <c r="A532">
        <v>530</v>
      </c>
      <c r="B532">
        <v>988182.880154483</v>
      </c>
      <c r="C532">
        <v>2742501.859477554</v>
      </c>
    </row>
    <row r="533" spans="1:3">
      <c r="A533">
        <v>531</v>
      </c>
      <c r="B533">
        <v>987189.9353817601</v>
      </c>
      <c r="C533">
        <v>2742110.530963399</v>
      </c>
    </row>
    <row r="534" spans="1:3">
      <c r="A534">
        <v>532</v>
      </c>
      <c r="B534">
        <v>987159.1783623404</v>
      </c>
      <c r="C534">
        <v>2742107.787892494</v>
      </c>
    </row>
    <row r="535" spans="1:3">
      <c r="A535">
        <v>533</v>
      </c>
      <c r="B535">
        <v>987168.214013865</v>
      </c>
      <c r="C535">
        <v>2742103.310848099</v>
      </c>
    </row>
    <row r="536" spans="1:3">
      <c r="A536">
        <v>534</v>
      </c>
      <c r="B536">
        <v>987515.8420311246</v>
      </c>
      <c r="C536">
        <v>2742256.455900343</v>
      </c>
    </row>
    <row r="537" spans="1:3">
      <c r="A537">
        <v>535</v>
      </c>
      <c r="B537">
        <v>987114.157282645</v>
      </c>
      <c r="C537">
        <v>2742077.483404575</v>
      </c>
    </row>
    <row r="538" spans="1:3">
      <c r="A538">
        <v>536</v>
      </c>
      <c r="B538">
        <v>987121.8112371957</v>
      </c>
      <c r="C538">
        <v>2742094.289771116</v>
      </c>
    </row>
    <row r="539" spans="1:3">
      <c r="A539">
        <v>537</v>
      </c>
      <c r="B539">
        <v>986993.9755347316</v>
      </c>
      <c r="C539">
        <v>2742018.363725326</v>
      </c>
    </row>
    <row r="540" spans="1:3">
      <c r="A540">
        <v>538</v>
      </c>
      <c r="B540">
        <v>987260.9171779361</v>
      </c>
      <c r="C540">
        <v>2742129.922833671</v>
      </c>
    </row>
    <row r="541" spans="1:3">
      <c r="A541">
        <v>539</v>
      </c>
      <c r="B541">
        <v>986927.7856911096</v>
      </c>
      <c r="C541">
        <v>2741993.772453268</v>
      </c>
    </row>
    <row r="542" spans="1:3">
      <c r="A542">
        <v>540</v>
      </c>
      <c r="B542">
        <v>986561.0012048042</v>
      </c>
      <c r="C542">
        <v>2741837.69608194</v>
      </c>
    </row>
    <row r="543" spans="1:3">
      <c r="A543">
        <v>541</v>
      </c>
      <c r="B543">
        <v>986341.770573301</v>
      </c>
      <c r="C543">
        <v>2741751.047925962</v>
      </c>
    </row>
    <row r="544" spans="1:3">
      <c r="A544">
        <v>542</v>
      </c>
      <c r="B544">
        <v>987226.2773679415</v>
      </c>
      <c r="C544">
        <v>2742093.979725575</v>
      </c>
    </row>
    <row r="545" spans="1:3">
      <c r="A545">
        <v>543</v>
      </c>
      <c r="B545">
        <v>986112.351884</v>
      </c>
      <c r="C545">
        <v>2741654.026333305</v>
      </c>
    </row>
    <row r="546" spans="1:3">
      <c r="A546">
        <v>544</v>
      </c>
      <c r="B546">
        <v>986858.4710954912</v>
      </c>
      <c r="C546">
        <v>2741962.456791809</v>
      </c>
    </row>
    <row r="547" spans="1:3">
      <c r="A547">
        <v>545</v>
      </c>
      <c r="B547">
        <v>986457.9461720994</v>
      </c>
      <c r="C547">
        <v>2741815.585287695</v>
      </c>
    </row>
    <row r="548" spans="1:3">
      <c r="A548">
        <v>546</v>
      </c>
      <c r="B548">
        <v>986386.934342742</v>
      </c>
      <c r="C548">
        <v>2741789.025330213</v>
      </c>
    </row>
    <row r="549" spans="1:3">
      <c r="A549">
        <v>547</v>
      </c>
      <c r="B549">
        <v>986149.5859202297</v>
      </c>
      <c r="C549">
        <v>2741677.583334168</v>
      </c>
    </row>
    <row r="550" spans="1:3">
      <c r="A550">
        <v>548</v>
      </c>
      <c r="B550">
        <v>986572.9448426766</v>
      </c>
      <c r="C550">
        <v>2741862.394821813</v>
      </c>
    </row>
    <row r="551" spans="1:3">
      <c r="A551">
        <v>549</v>
      </c>
      <c r="B551">
        <v>986743.8476536887</v>
      </c>
      <c r="C551">
        <v>2741931.577500283</v>
      </c>
    </row>
    <row r="552" spans="1:3">
      <c r="A552">
        <v>550</v>
      </c>
      <c r="B552">
        <v>986446.8109301099</v>
      </c>
      <c r="C552">
        <v>2741811.467210511</v>
      </c>
    </row>
    <row r="553" spans="1:3">
      <c r="A553">
        <v>551</v>
      </c>
      <c r="B553">
        <v>986833.4307795339</v>
      </c>
      <c r="C553">
        <v>2741978.139468348</v>
      </c>
    </row>
    <row r="554" spans="1:3">
      <c r="A554">
        <v>552</v>
      </c>
      <c r="B554">
        <v>986302.7324841626</v>
      </c>
      <c r="C554">
        <v>2741743.167282251</v>
      </c>
    </row>
    <row r="555" spans="1:3">
      <c r="A555">
        <v>553</v>
      </c>
      <c r="B555">
        <v>986592.3222295572</v>
      </c>
      <c r="C555">
        <v>2741861.265613114</v>
      </c>
    </row>
    <row r="556" spans="1:3">
      <c r="A556">
        <v>554</v>
      </c>
      <c r="B556">
        <v>986316.2707087186</v>
      </c>
      <c r="C556">
        <v>2741748.480888271</v>
      </c>
    </row>
    <row r="557" spans="1:3">
      <c r="A557">
        <v>555</v>
      </c>
      <c r="B557">
        <v>986322.3933380039</v>
      </c>
      <c r="C557">
        <v>2741744.231374582</v>
      </c>
    </row>
    <row r="558" spans="1:3">
      <c r="A558">
        <v>556</v>
      </c>
      <c r="B558">
        <v>986372.9066357667</v>
      </c>
      <c r="C558">
        <v>2741757.810823051</v>
      </c>
    </row>
    <row r="559" spans="1:3">
      <c r="A559">
        <v>557</v>
      </c>
      <c r="B559">
        <v>987535.1490923987</v>
      </c>
      <c r="C559">
        <v>2742262.044505669</v>
      </c>
    </row>
    <row r="560" spans="1:3">
      <c r="A560">
        <v>558</v>
      </c>
      <c r="B560">
        <v>987490.5166156243</v>
      </c>
      <c r="C560">
        <v>2742247.058415779</v>
      </c>
    </row>
    <row r="561" spans="1:3">
      <c r="A561">
        <v>559</v>
      </c>
      <c r="B561">
        <v>987561.1973255468</v>
      </c>
      <c r="C561">
        <v>2742289.699087144</v>
      </c>
    </row>
    <row r="562" spans="1:3">
      <c r="A562">
        <v>560</v>
      </c>
      <c r="B562">
        <v>987659.9152276503</v>
      </c>
      <c r="C562">
        <v>2742326.128143991</v>
      </c>
    </row>
    <row r="563" spans="1:3">
      <c r="A563">
        <v>561</v>
      </c>
      <c r="B563">
        <v>987978.4132951554</v>
      </c>
      <c r="C563">
        <v>2742467.775154701</v>
      </c>
    </row>
    <row r="564" spans="1:3">
      <c r="A564">
        <v>562</v>
      </c>
      <c r="B564">
        <v>987587.9512784902</v>
      </c>
      <c r="C564">
        <v>2742316.357115789</v>
      </c>
    </row>
    <row r="565" spans="1:3">
      <c r="A565">
        <v>563</v>
      </c>
      <c r="B565">
        <v>988692.4262797933</v>
      </c>
      <c r="C565">
        <v>2742767.458797868</v>
      </c>
    </row>
    <row r="566" spans="1:3">
      <c r="A566">
        <v>564</v>
      </c>
      <c r="B566">
        <v>988006.2453216049</v>
      </c>
      <c r="C566">
        <v>2742474.658268297</v>
      </c>
    </row>
    <row r="567" spans="1:3">
      <c r="A567">
        <v>565</v>
      </c>
      <c r="B567">
        <v>988315.9226184578</v>
      </c>
      <c r="C567">
        <v>2742613.201039834</v>
      </c>
    </row>
    <row r="568" spans="1:3">
      <c r="A568">
        <v>566</v>
      </c>
      <c r="B568">
        <v>987705.8740906526</v>
      </c>
      <c r="C568">
        <v>2742348.553288704</v>
      </c>
    </row>
    <row r="569" spans="1:3">
      <c r="A569">
        <v>567</v>
      </c>
      <c r="B569">
        <v>988101.232974203</v>
      </c>
      <c r="C569">
        <v>2742528.949757638</v>
      </c>
    </row>
    <row r="570" spans="1:3">
      <c r="A570">
        <v>568</v>
      </c>
      <c r="B570">
        <v>987949.9028788401</v>
      </c>
      <c r="C570">
        <v>2742453.644133398</v>
      </c>
    </row>
    <row r="571" spans="1:3">
      <c r="A571">
        <v>569</v>
      </c>
      <c r="B571">
        <v>987850.6729081779</v>
      </c>
      <c r="C571">
        <v>2742412.256280667</v>
      </c>
    </row>
    <row r="572" spans="1:3">
      <c r="A572">
        <v>570</v>
      </c>
      <c r="B572">
        <v>987964.2771130919</v>
      </c>
      <c r="C572">
        <v>2742460.838137399</v>
      </c>
    </row>
    <row r="573" spans="1:3">
      <c r="A573">
        <v>571</v>
      </c>
      <c r="B573">
        <v>988653.4412985209</v>
      </c>
      <c r="C573">
        <v>2742729.155425573</v>
      </c>
    </row>
    <row r="574" spans="1:3">
      <c r="A574">
        <v>572</v>
      </c>
      <c r="B574">
        <v>988457.5317084608</v>
      </c>
      <c r="C574">
        <v>2742636.836552684</v>
      </c>
    </row>
    <row r="575" spans="1:3">
      <c r="A575">
        <v>573</v>
      </c>
      <c r="B575">
        <v>988432.3785875917</v>
      </c>
      <c r="C575">
        <v>2742648.992538524</v>
      </c>
    </row>
    <row r="576" spans="1:3">
      <c r="A576">
        <v>574</v>
      </c>
      <c r="B576">
        <v>988433.3384096957</v>
      </c>
      <c r="C576">
        <v>2742637.250580802</v>
      </c>
    </row>
    <row r="577" spans="1:3">
      <c r="A577">
        <v>575</v>
      </c>
      <c r="B577">
        <v>988780.2177597845</v>
      </c>
      <c r="C577">
        <v>2742788.291373336</v>
      </c>
    </row>
    <row r="578" spans="1:3">
      <c r="A578">
        <v>576</v>
      </c>
      <c r="B578">
        <v>988883.3776581481</v>
      </c>
      <c r="C578">
        <v>2742817.284388323</v>
      </c>
    </row>
    <row r="579" spans="1:3">
      <c r="A579">
        <v>577</v>
      </c>
      <c r="B579">
        <v>987801.7798238932</v>
      </c>
      <c r="C579">
        <v>2742364.254102389</v>
      </c>
    </row>
    <row r="580" spans="1:3">
      <c r="A580">
        <v>578</v>
      </c>
      <c r="B580">
        <v>987845.4339624569</v>
      </c>
      <c r="C580">
        <v>2742380.046924454</v>
      </c>
    </row>
    <row r="581" spans="1:3">
      <c r="A581">
        <v>579</v>
      </c>
      <c r="B581">
        <v>988106.5092133557</v>
      </c>
      <c r="C581">
        <v>2742452.017619274</v>
      </c>
    </row>
    <row r="582" spans="1:3">
      <c r="A582">
        <v>580</v>
      </c>
      <c r="B582">
        <v>988175.7912398598</v>
      </c>
      <c r="C582">
        <v>2742479.88390078</v>
      </c>
    </row>
    <row r="583" spans="1:3">
      <c r="A583">
        <v>581</v>
      </c>
      <c r="B583">
        <v>987950.3156405122</v>
      </c>
      <c r="C583">
        <v>2742390.682407556</v>
      </c>
    </row>
    <row r="584" spans="1:3">
      <c r="A584">
        <v>582</v>
      </c>
      <c r="B584">
        <v>988207.1544654394</v>
      </c>
      <c r="C584">
        <v>2742501.666253126</v>
      </c>
    </row>
    <row r="585" spans="1:3">
      <c r="A585">
        <v>583</v>
      </c>
      <c r="B585">
        <v>989162.8185091523</v>
      </c>
      <c r="C585">
        <v>2742914.822935372</v>
      </c>
    </row>
    <row r="586" spans="1:3">
      <c r="A586">
        <v>584</v>
      </c>
      <c r="B586">
        <v>988108.8548608784</v>
      </c>
      <c r="C586">
        <v>2742458.31024546</v>
      </c>
    </row>
    <row r="587" spans="1:3">
      <c r="A587">
        <v>585</v>
      </c>
      <c r="B587">
        <v>988562.6889220509</v>
      </c>
      <c r="C587">
        <v>2742637.612270879</v>
      </c>
    </row>
    <row r="588" spans="1:3">
      <c r="A588">
        <v>586</v>
      </c>
      <c r="B588">
        <v>988223.0093172279</v>
      </c>
      <c r="C588">
        <v>2742504.858375358</v>
      </c>
    </row>
    <row r="589" spans="1:3">
      <c r="A589">
        <v>587</v>
      </c>
      <c r="B589">
        <v>988279.4473320732</v>
      </c>
      <c r="C589">
        <v>2742534.687011861</v>
      </c>
    </row>
    <row r="590" spans="1:3">
      <c r="A590">
        <v>588</v>
      </c>
      <c r="B590">
        <v>987681.7866548202</v>
      </c>
      <c r="C590">
        <v>2742278.943334592</v>
      </c>
    </row>
    <row r="591" spans="1:3">
      <c r="A591">
        <v>589</v>
      </c>
      <c r="B591">
        <v>987546.9937746483</v>
      </c>
      <c r="C591">
        <v>2742231.110692995</v>
      </c>
    </row>
    <row r="592" spans="1:3">
      <c r="A592">
        <v>590</v>
      </c>
      <c r="B592">
        <v>987771.3248127605</v>
      </c>
      <c r="C592">
        <v>2742308.860712804</v>
      </c>
    </row>
    <row r="593" spans="1:3">
      <c r="A593">
        <v>591</v>
      </c>
      <c r="B593">
        <v>987656.5977449971</v>
      </c>
      <c r="C593">
        <v>2742257.285182443</v>
      </c>
    </row>
    <row r="594" spans="1:3">
      <c r="A594">
        <v>592</v>
      </c>
      <c r="B594">
        <v>987805.7319257769</v>
      </c>
      <c r="C594">
        <v>2742336.796447074</v>
      </c>
    </row>
    <row r="595" spans="1:3">
      <c r="A595">
        <v>593</v>
      </c>
      <c r="B595">
        <v>987632.7554907956</v>
      </c>
      <c r="C595">
        <v>2742261.726980895</v>
      </c>
    </row>
    <row r="596" spans="1:3">
      <c r="A596">
        <v>594</v>
      </c>
      <c r="B596">
        <v>987515.3920520709</v>
      </c>
      <c r="C596">
        <v>2742207.369448987</v>
      </c>
    </row>
    <row r="597" spans="1:3">
      <c r="A597">
        <v>595</v>
      </c>
      <c r="B597">
        <v>987762.2941204634</v>
      </c>
      <c r="C597">
        <v>2742315.212618424</v>
      </c>
    </row>
    <row r="598" spans="1:3">
      <c r="A598">
        <v>596</v>
      </c>
      <c r="B598">
        <v>987301.1219210776</v>
      </c>
      <c r="C598">
        <v>2742118.450685586</v>
      </c>
    </row>
    <row r="599" spans="1:3">
      <c r="A599">
        <v>597</v>
      </c>
      <c r="B599">
        <v>987298.6857410624</v>
      </c>
      <c r="C599">
        <v>2742109.115246745</v>
      </c>
    </row>
    <row r="600" spans="1:3">
      <c r="A600">
        <v>598</v>
      </c>
      <c r="B600">
        <v>988035.3406431904</v>
      </c>
      <c r="C600">
        <v>2742414.112822261</v>
      </c>
    </row>
    <row r="601" spans="1:3">
      <c r="A601">
        <v>599</v>
      </c>
      <c r="B601">
        <v>987348.0077200291</v>
      </c>
      <c r="C601">
        <v>2742144.598409428</v>
      </c>
    </row>
    <row r="602" spans="1:3">
      <c r="A602">
        <v>600</v>
      </c>
      <c r="B602">
        <v>987328.794297829</v>
      </c>
      <c r="C602">
        <v>2742135.277171833</v>
      </c>
    </row>
    <row r="603" spans="1:3">
      <c r="A603">
        <v>601</v>
      </c>
      <c r="B603">
        <v>987379.1605823956</v>
      </c>
      <c r="C603">
        <v>2742161.601686156</v>
      </c>
    </row>
    <row r="604" spans="1:3">
      <c r="A604">
        <v>602</v>
      </c>
      <c r="B604">
        <v>987304.1496589554</v>
      </c>
      <c r="C604">
        <v>2742122.732863495</v>
      </c>
    </row>
    <row r="605" spans="1:3">
      <c r="A605">
        <v>603</v>
      </c>
      <c r="B605">
        <v>986564.7834088454</v>
      </c>
      <c r="C605">
        <v>2741839.998069203</v>
      </c>
    </row>
    <row r="606" spans="1:3">
      <c r="A606">
        <v>604</v>
      </c>
      <c r="B606">
        <v>987409.9150580803</v>
      </c>
      <c r="C606">
        <v>2742172.193383152</v>
      </c>
    </row>
    <row r="607" spans="1:3">
      <c r="A607">
        <v>605</v>
      </c>
      <c r="B607">
        <v>986961.0178740936</v>
      </c>
      <c r="C607">
        <v>2741988.903777807</v>
      </c>
    </row>
    <row r="608" spans="1:3">
      <c r="A608">
        <v>606</v>
      </c>
      <c r="B608">
        <v>987614.6378646349</v>
      </c>
      <c r="C608">
        <v>2742267.805960803</v>
      </c>
    </row>
    <row r="609" spans="1:3">
      <c r="A609">
        <v>607</v>
      </c>
      <c r="B609">
        <v>987813.2286557179</v>
      </c>
      <c r="C609">
        <v>2742324.232764525</v>
      </c>
    </row>
    <row r="610" spans="1:3">
      <c r="A610">
        <v>608</v>
      </c>
      <c r="B610">
        <v>986989.7042226522</v>
      </c>
      <c r="C610">
        <v>2741991.874812654</v>
      </c>
    </row>
    <row r="611" spans="1:3">
      <c r="A611">
        <v>609</v>
      </c>
      <c r="B611">
        <v>987602.9000500572</v>
      </c>
      <c r="C611">
        <v>2742250.53477248</v>
      </c>
    </row>
    <row r="612" spans="1:3">
      <c r="A612">
        <v>610</v>
      </c>
      <c r="B612">
        <v>987270.6033279304</v>
      </c>
      <c r="C612">
        <v>2742119.850825574</v>
      </c>
    </row>
    <row r="613" spans="1:3">
      <c r="A613">
        <v>611</v>
      </c>
      <c r="B613">
        <v>987438.1022102139</v>
      </c>
      <c r="C613">
        <v>2742186.567630669</v>
      </c>
    </row>
    <row r="614" spans="1:3">
      <c r="A614">
        <v>612</v>
      </c>
      <c r="B614">
        <v>987618.2532393212</v>
      </c>
      <c r="C614">
        <v>2742242.336333367</v>
      </c>
    </row>
    <row r="615" spans="1:3">
      <c r="A615">
        <v>613</v>
      </c>
      <c r="B615">
        <v>988276.7297501522</v>
      </c>
      <c r="C615">
        <v>2742558.845199699</v>
      </c>
    </row>
    <row r="616" spans="1:3">
      <c r="A616">
        <v>614</v>
      </c>
      <c r="B616">
        <v>987521.6748891724</v>
      </c>
      <c r="C616">
        <v>2742219.961744646</v>
      </c>
    </row>
    <row r="617" spans="1:3">
      <c r="A617">
        <v>615</v>
      </c>
      <c r="B617">
        <v>987757.0612718968</v>
      </c>
      <c r="C617">
        <v>2742309.749337969</v>
      </c>
    </row>
    <row r="618" spans="1:3">
      <c r="A618">
        <v>616</v>
      </c>
      <c r="B618">
        <v>987405.477267582</v>
      </c>
      <c r="C618">
        <v>2742169.580250399</v>
      </c>
    </row>
    <row r="619" spans="1:3">
      <c r="A619">
        <v>617</v>
      </c>
      <c r="B619">
        <v>987375.082592811</v>
      </c>
      <c r="C619">
        <v>2742150.45567754</v>
      </c>
    </row>
    <row r="620" spans="1:3">
      <c r="A620">
        <v>618</v>
      </c>
      <c r="B620">
        <v>987377.3861221765</v>
      </c>
      <c r="C620">
        <v>2742158.759893899</v>
      </c>
    </row>
    <row r="621" spans="1:3">
      <c r="A621">
        <v>619</v>
      </c>
      <c r="B621">
        <v>987124.251744789</v>
      </c>
      <c r="C621">
        <v>2742068.890760158</v>
      </c>
    </row>
    <row r="622" spans="1:3">
      <c r="A622">
        <v>620</v>
      </c>
      <c r="B622">
        <v>987444.1426300086</v>
      </c>
      <c r="C622">
        <v>2742187.724602603</v>
      </c>
    </row>
    <row r="623" spans="1:3">
      <c r="A623">
        <v>621</v>
      </c>
      <c r="B623">
        <v>987216.3101092126</v>
      </c>
      <c r="C623">
        <v>2742119.169705296</v>
      </c>
    </row>
    <row r="624" spans="1:3">
      <c r="A624">
        <v>622</v>
      </c>
      <c r="B624">
        <v>987322.7853474765</v>
      </c>
      <c r="C624">
        <v>2742147.010368979</v>
      </c>
    </row>
    <row r="625" spans="1:3">
      <c r="A625">
        <v>623</v>
      </c>
      <c r="B625">
        <v>987397.9762378817</v>
      </c>
      <c r="C625">
        <v>2742169.457414291</v>
      </c>
    </row>
    <row r="626" spans="1:3">
      <c r="A626">
        <v>624</v>
      </c>
      <c r="B626">
        <v>987206.0285124384</v>
      </c>
      <c r="C626">
        <v>2742086.566419894</v>
      </c>
    </row>
    <row r="627" spans="1:3">
      <c r="A627">
        <v>625</v>
      </c>
      <c r="B627">
        <v>987463.5326796559</v>
      </c>
      <c r="C627">
        <v>2742199.33226676</v>
      </c>
    </row>
    <row r="628" spans="1:3">
      <c r="A628">
        <v>626</v>
      </c>
      <c r="B628">
        <v>987430.1597577013</v>
      </c>
      <c r="C628">
        <v>2742181.053074284</v>
      </c>
    </row>
    <row r="629" spans="1:3">
      <c r="A629">
        <v>627</v>
      </c>
      <c r="B629">
        <v>987340.510851788</v>
      </c>
      <c r="C629">
        <v>2742147.839586392</v>
      </c>
    </row>
    <row r="630" spans="1:3">
      <c r="A630">
        <v>628</v>
      </c>
      <c r="B630">
        <v>987666.0237856453</v>
      </c>
      <c r="C630">
        <v>2742269.626779491</v>
      </c>
    </row>
    <row r="631" spans="1:3">
      <c r="A631">
        <v>629</v>
      </c>
      <c r="B631">
        <v>987488.9783217458</v>
      </c>
      <c r="C631">
        <v>2742209.699848843</v>
      </c>
    </row>
    <row r="632" spans="1:3">
      <c r="A632">
        <v>630</v>
      </c>
      <c r="B632">
        <v>986853.7516793472</v>
      </c>
      <c r="C632">
        <v>2741936.60950196</v>
      </c>
    </row>
    <row r="633" spans="1:3">
      <c r="A633">
        <v>631</v>
      </c>
      <c r="B633">
        <v>987442.7257631915</v>
      </c>
      <c r="C633">
        <v>2742188.324453389</v>
      </c>
    </row>
    <row r="634" spans="1:3">
      <c r="A634">
        <v>632</v>
      </c>
      <c r="B634">
        <v>987909.5175763996</v>
      </c>
      <c r="C634">
        <v>2742384.243801252</v>
      </c>
    </row>
    <row r="635" spans="1:3">
      <c r="A635">
        <v>633</v>
      </c>
      <c r="B635">
        <v>987792.2972493219</v>
      </c>
      <c r="C635">
        <v>2742339.536668673</v>
      </c>
    </row>
    <row r="636" spans="1:3">
      <c r="A636">
        <v>634</v>
      </c>
      <c r="B636">
        <v>987523.7023649409</v>
      </c>
      <c r="C636">
        <v>2742235.296708609</v>
      </c>
    </row>
    <row r="637" spans="1:3">
      <c r="A637">
        <v>635</v>
      </c>
      <c r="B637">
        <v>987731.2232280457</v>
      </c>
      <c r="C637">
        <v>2742316.933558934</v>
      </c>
    </row>
    <row r="638" spans="1:3">
      <c r="A638">
        <v>636</v>
      </c>
      <c r="B638">
        <v>988135.5677251808</v>
      </c>
      <c r="C638">
        <v>2742480.009521829</v>
      </c>
    </row>
    <row r="639" spans="1:3">
      <c r="A639">
        <v>637</v>
      </c>
      <c r="B639">
        <v>988049.0394226247</v>
      </c>
      <c r="C639">
        <v>2742443.720462491</v>
      </c>
    </row>
    <row r="640" spans="1:3">
      <c r="A640">
        <v>638</v>
      </c>
      <c r="B640">
        <v>988155.2482546888</v>
      </c>
      <c r="C640">
        <v>2742489.148786047</v>
      </c>
    </row>
    <row r="641" spans="1:3">
      <c r="A641">
        <v>639</v>
      </c>
      <c r="B641">
        <v>988030.1413746027</v>
      </c>
      <c r="C641">
        <v>2742437.884788397</v>
      </c>
    </row>
    <row r="642" spans="1:3">
      <c r="A642">
        <v>640</v>
      </c>
      <c r="B642">
        <v>988048.8836610673</v>
      </c>
      <c r="C642">
        <v>2742446.866444026</v>
      </c>
    </row>
    <row r="643" spans="1:3">
      <c r="A643">
        <v>641</v>
      </c>
      <c r="B643">
        <v>988272.3272571476</v>
      </c>
      <c r="C643">
        <v>2742542.037508722</v>
      </c>
    </row>
    <row r="644" spans="1:3">
      <c r="A644">
        <v>642</v>
      </c>
      <c r="B644">
        <v>988107.8703325385</v>
      </c>
      <c r="C644">
        <v>2742472.1081522</v>
      </c>
    </row>
    <row r="645" spans="1:3">
      <c r="A645">
        <v>643</v>
      </c>
      <c r="B645">
        <v>988094.5524295504</v>
      </c>
      <c r="C645">
        <v>2742464.525334191</v>
      </c>
    </row>
    <row r="646" spans="1:3">
      <c r="A646">
        <v>644</v>
      </c>
      <c r="B646">
        <v>987935.6300081693</v>
      </c>
      <c r="C646">
        <v>2742411.19376903</v>
      </c>
    </row>
    <row r="647" spans="1:3">
      <c r="A647">
        <v>645</v>
      </c>
      <c r="B647">
        <v>987902.2001827795</v>
      </c>
      <c r="C647">
        <v>2742392.779463948</v>
      </c>
    </row>
    <row r="648" spans="1:3">
      <c r="A648">
        <v>646</v>
      </c>
      <c r="B648">
        <v>987882.7856000981</v>
      </c>
      <c r="C648">
        <v>2742388.662108898</v>
      </c>
    </row>
    <row r="649" spans="1:3">
      <c r="A649">
        <v>647</v>
      </c>
      <c r="B649">
        <v>988361.5634048799</v>
      </c>
      <c r="C649">
        <v>2742592.211017599</v>
      </c>
    </row>
    <row r="650" spans="1:3">
      <c r="A650">
        <v>648</v>
      </c>
      <c r="B650">
        <v>988298.0860073694</v>
      </c>
      <c r="C650">
        <v>2742571.869214965</v>
      </c>
    </row>
    <row r="651" spans="1:3">
      <c r="A651">
        <v>649</v>
      </c>
      <c r="B651">
        <v>988513.3123626738</v>
      </c>
      <c r="C651">
        <v>2742641.375282904</v>
      </c>
    </row>
    <row r="652" spans="1:3">
      <c r="A652">
        <v>650</v>
      </c>
      <c r="B652">
        <v>988542.3949329645</v>
      </c>
      <c r="C652">
        <v>2742668.96027784</v>
      </c>
    </row>
    <row r="653" spans="1:3">
      <c r="A653">
        <v>651</v>
      </c>
      <c r="B653">
        <v>987905.1563730806</v>
      </c>
      <c r="C653">
        <v>2742396.037127302</v>
      </c>
    </row>
    <row r="654" spans="1:3">
      <c r="A654">
        <v>652</v>
      </c>
      <c r="B654">
        <v>988333.7358157561</v>
      </c>
      <c r="C654">
        <v>2742580.614677238</v>
      </c>
    </row>
    <row r="655" spans="1:3">
      <c r="A655">
        <v>653</v>
      </c>
      <c r="B655">
        <v>988415.6280752725</v>
      </c>
      <c r="C655">
        <v>2742613.056816129</v>
      </c>
    </row>
    <row r="656" spans="1:3">
      <c r="A656">
        <v>654</v>
      </c>
      <c r="B656">
        <v>988383.2192507407</v>
      </c>
      <c r="C656">
        <v>2742600.421001181</v>
      </c>
    </row>
    <row r="657" spans="1:3">
      <c r="A657">
        <v>655</v>
      </c>
      <c r="B657">
        <v>988159.4863988842</v>
      </c>
      <c r="C657">
        <v>2742502.660307368</v>
      </c>
    </row>
    <row r="658" spans="1:3">
      <c r="A658">
        <v>656</v>
      </c>
      <c r="B658">
        <v>988272.0413798976</v>
      </c>
      <c r="C658">
        <v>2742542.685758545</v>
      </c>
    </row>
    <row r="659" spans="1:3">
      <c r="A659">
        <v>657</v>
      </c>
      <c r="B659">
        <v>988273.2383621808</v>
      </c>
      <c r="C659">
        <v>2742545.32592209</v>
      </c>
    </row>
    <row r="660" spans="1:3">
      <c r="A660">
        <v>658</v>
      </c>
      <c r="B660">
        <v>988142.0856829206</v>
      </c>
      <c r="C660">
        <v>2742493.559334992</v>
      </c>
    </row>
    <row r="661" spans="1:3">
      <c r="A661">
        <v>659</v>
      </c>
      <c r="B661">
        <v>988172.3729325968</v>
      </c>
      <c r="C661">
        <v>2742510.702914962</v>
      </c>
    </row>
    <row r="662" spans="1:3">
      <c r="A662">
        <v>660</v>
      </c>
      <c r="B662">
        <v>988250.5911046553</v>
      </c>
      <c r="C662">
        <v>2742538.584613339</v>
      </c>
    </row>
    <row r="663" spans="1:3">
      <c r="A663">
        <v>661</v>
      </c>
      <c r="B663">
        <v>988016.6612918038</v>
      </c>
      <c r="C663">
        <v>2742443.732430951</v>
      </c>
    </row>
    <row r="664" spans="1:3">
      <c r="A664">
        <v>662</v>
      </c>
      <c r="B664">
        <v>988085.3124968985</v>
      </c>
      <c r="C664">
        <v>2742470.578594328</v>
      </c>
    </row>
    <row r="665" spans="1:3">
      <c r="A665">
        <v>663</v>
      </c>
      <c r="B665">
        <v>987904.5948063026</v>
      </c>
      <c r="C665">
        <v>2742404.846678502</v>
      </c>
    </row>
    <row r="666" spans="1:3">
      <c r="A666">
        <v>664</v>
      </c>
      <c r="B666">
        <v>988402.8030968972</v>
      </c>
      <c r="C666">
        <v>2742604.39858291</v>
      </c>
    </row>
    <row r="667" spans="1:3">
      <c r="A667">
        <v>665</v>
      </c>
      <c r="B667">
        <v>988254.0946183758</v>
      </c>
      <c r="C667">
        <v>2742534.32824352</v>
      </c>
    </row>
    <row r="668" spans="1:3">
      <c r="A668">
        <v>666</v>
      </c>
      <c r="B668">
        <v>988253.49892762</v>
      </c>
      <c r="C668">
        <v>2742542.739194533</v>
      </c>
    </row>
    <row r="669" spans="1:3">
      <c r="A669">
        <v>667</v>
      </c>
      <c r="B669">
        <v>987841.529394583</v>
      </c>
      <c r="C669">
        <v>2742377.647868405</v>
      </c>
    </row>
    <row r="670" spans="1:3">
      <c r="A670">
        <v>668</v>
      </c>
      <c r="B670">
        <v>988261.976524798</v>
      </c>
      <c r="C670">
        <v>2742544.760404123</v>
      </c>
    </row>
    <row r="671" spans="1:3">
      <c r="A671">
        <v>669</v>
      </c>
      <c r="B671">
        <v>988264.6888512489</v>
      </c>
      <c r="C671">
        <v>2742549.977525053</v>
      </c>
    </row>
    <row r="672" spans="1:3">
      <c r="A672">
        <v>670</v>
      </c>
      <c r="B672">
        <v>988354.7313954197</v>
      </c>
      <c r="C672">
        <v>2742590.914049841</v>
      </c>
    </row>
    <row r="673" spans="1:3">
      <c r="A673">
        <v>671</v>
      </c>
      <c r="B673">
        <v>988475.3120431342</v>
      </c>
      <c r="C673">
        <v>2742646.916605137</v>
      </c>
    </row>
    <row r="674" spans="1:3">
      <c r="A674">
        <v>672</v>
      </c>
      <c r="B674">
        <v>988276.2317337542</v>
      </c>
      <c r="C674">
        <v>2742552.077743969</v>
      </c>
    </row>
    <row r="675" spans="1:3">
      <c r="A675">
        <v>673</v>
      </c>
      <c r="B675">
        <v>988123.4872843649</v>
      </c>
      <c r="C675">
        <v>2742489.876918837</v>
      </c>
    </row>
    <row r="676" spans="1:3">
      <c r="A676">
        <v>674</v>
      </c>
      <c r="B676">
        <v>988205.3057574218</v>
      </c>
      <c r="C676">
        <v>2742525.315861769</v>
      </c>
    </row>
    <row r="677" spans="1:3">
      <c r="A677">
        <v>675</v>
      </c>
      <c r="B677">
        <v>988212.3520987064</v>
      </c>
      <c r="C677">
        <v>2742515.137921952</v>
      </c>
    </row>
    <row r="678" spans="1:3">
      <c r="A678">
        <v>676</v>
      </c>
      <c r="B678">
        <v>988186.1079126907</v>
      </c>
      <c r="C678">
        <v>2742515.834572707</v>
      </c>
    </row>
    <row r="679" spans="1:3">
      <c r="A679">
        <v>677</v>
      </c>
      <c r="B679">
        <v>988046.8255352438</v>
      </c>
      <c r="C679">
        <v>2742467.655566957</v>
      </c>
    </row>
    <row r="680" spans="1:3">
      <c r="A680">
        <v>678</v>
      </c>
      <c r="B680">
        <v>988037.3009056245</v>
      </c>
      <c r="C680">
        <v>2742458.575508239</v>
      </c>
    </row>
    <row r="681" spans="1:3">
      <c r="A681">
        <v>679</v>
      </c>
      <c r="B681">
        <v>987763.0714853789</v>
      </c>
      <c r="C681">
        <v>2742326.83557752</v>
      </c>
    </row>
    <row r="682" spans="1:3">
      <c r="A682">
        <v>680</v>
      </c>
      <c r="B682">
        <v>988416.7545405792</v>
      </c>
      <c r="C682">
        <v>2742616.81923375</v>
      </c>
    </row>
    <row r="683" spans="1:3">
      <c r="A683">
        <v>681</v>
      </c>
      <c r="B683">
        <v>987882.2865422749</v>
      </c>
      <c r="C683">
        <v>2742402.273123454</v>
      </c>
    </row>
    <row r="684" spans="1:3">
      <c r="A684">
        <v>682</v>
      </c>
      <c r="B684">
        <v>988085.898359995</v>
      </c>
      <c r="C684">
        <v>2742477.356445888</v>
      </c>
    </row>
    <row r="685" spans="1:3">
      <c r="A685">
        <v>683</v>
      </c>
      <c r="B685">
        <v>988353.8625943708</v>
      </c>
      <c r="C685">
        <v>2742580.728484628</v>
      </c>
    </row>
    <row r="686" spans="1:3">
      <c r="A686">
        <v>684</v>
      </c>
      <c r="B686">
        <v>988488.8269410074</v>
      </c>
      <c r="C686">
        <v>2742637.153788024</v>
      </c>
    </row>
    <row r="687" spans="1:3">
      <c r="A687">
        <v>685</v>
      </c>
      <c r="B687">
        <v>988562.8263355702</v>
      </c>
      <c r="C687">
        <v>2742670.647978596</v>
      </c>
    </row>
    <row r="688" spans="1:3">
      <c r="A688">
        <v>686</v>
      </c>
      <c r="B688">
        <v>988406.2721147579</v>
      </c>
      <c r="C688">
        <v>2742599.484064629</v>
      </c>
    </row>
    <row r="689" spans="1:3">
      <c r="A689">
        <v>687</v>
      </c>
      <c r="B689">
        <v>988214.1845036668</v>
      </c>
      <c r="C689">
        <v>2742517.493100387</v>
      </c>
    </row>
    <row r="690" spans="1:3">
      <c r="A690">
        <v>688</v>
      </c>
      <c r="B690">
        <v>988342.1877957479</v>
      </c>
      <c r="C690">
        <v>2742574.239562144</v>
      </c>
    </row>
    <row r="691" spans="1:3">
      <c r="A691">
        <v>689</v>
      </c>
      <c r="B691">
        <v>988019.6970614591</v>
      </c>
      <c r="C691">
        <v>2742443.910727607</v>
      </c>
    </row>
    <row r="692" spans="1:3">
      <c r="A692">
        <v>690</v>
      </c>
      <c r="B692">
        <v>988482.9671239039</v>
      </c>
      <c r="C692">
        <v>2742634.906987282</v>
      </c>
    </row>
    <row r="693" spans="1:3">
      <c r="A693">
        <v>691</v>
      </c>
      <c r="B693">
        <v>988310.9981757578</v>
      </c>
      <c r="C693">
        <v>2742554.261435151</v>
      </c>
    </row>
    <row r="694" spans="1:3">
      <c r="A694">
        <v>692</v>
      </c>
      <c r="B694">
        <v>988422.8080492667</v>
      </c>
      <c r="C694">
        <v>2742604.264164404</v>
      </c>
    </row>
    <row r="695" spans="1:3">
      <c r="A695">
        <v>693</v>
      </c>
      <c r="B695">
        <v>988371.2445633704</v>
      </c>
      <c r="C695">
        <v>2742584.512991871</v>
      </c>
    </row>
    <row r="696" spans="1:3">
      <c r="A696">
        <v>694</v>
      </c>
      <c r="B696">
        <v>988563.9582196627</v>
      </c>
      <c r="C696">
        <v>2742666.467748496</v>
      </c>
    </row>
    <row r="697" spans="1:3">
      <c r="A697">
        <v>695</v>
      </c>
      <c r="B697">
        <v>988409.5482002386</v>
      </c>
      <c r="C697">
        <v>2742599.842401268</v>
      </c>
    </row>
    <row r="698" spans="1:3">
      <c r="A698">
        <v>696</v>
      </c>
      <c r="B698">
        <v>988412.2418881556</v>
      </c>
      <c r="C698">
        <v>2742601.706094961</v>
      </c>
    </row>
    <row r="699" spans="1:3">
      <c r="A699">
        <v>697</v>
      </c>
      <c r="B699">
        <v>988437.9920622847</v>
      </c>
      <c r="C699">
        <v>2742609.672134843</v>
      </c>
    </row>
    <row r="700" spans="1:3">
      <c r="A700">
        <v>698</v>
      </c>
      <c r="B700">
        <v>988290.1836983954</v>
      </c>
      <c r="C700">
        <v>2742552.641737264</v>
      </c>
    </row>
    <row r="701" spans="1:3">
      <c r="A701">
        <v>699</v>
      </c>
      <c r="B701">
        <v>988352.1148460209</v>
      </c>
      <c r="C701">
        <v>2742576.919094761</v>
      </c>
    </row>
    <row r="702" spans="1:3">
      <c r="A702">
        <v>700</v>
      </c>
      <c r="B702">
        <v>988385.5629957964</v>
      </c>
      <c r="C702">
        <v>2742591.754974201</v>
      </c>
    </row>
    <row r="703" spans="1:3">
      <c r="A703">
        <v>701</v>
      </c>
      <c r="B703">
        <v>988440.5332856812</v>
      </c>
      <c r="C703">
        <v>2742611.024965078</v>
      </c>
    </row>
    <row r="704" spans="1:3">
      <c r="A704">
        <v>702</v>
      </c>
      <c r="B704">
        <v>988334.24852744</v>
      </c>
      <c r="C704">
        <v>2742563.342125572</v>
      </c>
    </row>
    <row r="705" spans="1:3">
      <c r="A705">
        <v>703</v>
      </c>
      <c r="B705">
        <v>988295.9327896538</v>
      </c>
      <c r="C705">
        <v>2742546.5863416</v>
      </c>
    </row>
    <row r="706" spans="1:3">
      <c r="A706">
        <v>704</v>
      </c>
      <c r="B706">
        <v>988289.521900146</v>
      </c>
      <c r="C706">
        <v>2742539.670851917</v>
      </c>
    </row>
    <row r="707" spans="1:3">
      <c r="A707">
        <v>705</v>
      </c>
      <c r="B707">
        <v>988337.3893494724</v>
      </c>
      <c r="C707">
        <v>2742561.902869178</v>
      </c>
    </row>
    <row r="708" spans="1:3">
      <c r="A708">
        <v>706</v>
      </c>
      <c r="B708">
        <v>988253.8014793381</v>
      </c>
      <c r="C708">
        <v>2742529.855911419</v>
      </c>
    </row>
    <row r="709" spans="1:3">
      <c r="A709">
        <v>707</v>
      </c>
      <c r="B709">
        <v>988324.650932581</v>
      </c>
      <c r="C709">
        <v>2742560.696128923</v>
      </c>
    </row>
    <row r="710" spans="1:3">
      <c r="A710">
        <v>708</v>
      </c>
      <c r="B710">
        <v>988579.0766215262</v>
      </c>
      <c r="C710">
        <v>2742671.215796144</v>
      </c>
    </row>
    <row r="711" spans="1:3">
      <c r="A711">
        <v>709</v>
      </c>
      <c r="B711">
        <v>988278.4644949201</v>
      </c>
      <c r="C711">
        <v>2742539.704757051</v>
      </c>
    </row>
    <row r="712" spans="1:3">
      <c r="A712">
        <v>710</v>
      </c>
      <c r="B712">
        <v>988296.1613738894</v>
      </c>
      <c r="C712">
        <v>2742544.180438003</v>
      </c>
    </row>
    <row r="713" spans="1:3">
      <c r="A713">
        <v>711</v>
      </c>
      <c r="B713">
        <v>988182.9374892731</v>
      </c>
      <c r="C713">
        <v>2742498.245386267</v>
      </c>
    </row>
    <row r="714" spans="1:3">
      <c r="A714">
        <v>712</v>
      </c>
      <c r="B714">
        <v>988327.283915716</v>
      </c>
      <c r="C714">
        <v>2742557.095903652</v>
      </c>
    </row>
    <row r="715" spans="1:3">
      <c r="A715">
        <v>713</v>
      </c>
      <c r="B715">
        <v>988167.9721677628</v>
      </c>
      <c r="C715">
        <v>2742492.454416193</v>
      </c>
    </row>
    <row r="716" spans="1:3">
      <c r="A716">
        <v>714</v>
      </c>
      <c r="B716">
        <v>987917.5176385118</v>
      </c>
      <c r="C716">
        <v>2742391.573319959</v>
      </c>
    </row>
    <row r="717" spans="1:3">
      <c r="A717">
        <v>715</v>
      </c>
      <c r="B717">
        <v>987938.0181393961</v>
      </c>
      <c r="C717">
        <v>2742399.600922091</v>
      </c>
    </row>
    <row r="718" spans="1:3">
      <c r="A718">
        <v>716</v>
      </c>
      <c r="B718">
        <v>987647.8316580337</v>
      </c>
      <c r="C718">
        <v>2742277.410782062</v>
      </c>
    </row>
    <row r="719" spans="1:3">
      <c r="A719">
        <v>717</v>
      </c>
      <c r="B719">
        <v>987460.9430717891</v>
      </c>
      <c r="C719">
        <v>2742197.131213966</v>
      </c>
    </row>
    <row r="720" spans="1:3">
      <c r="A720">
        <v>718</v>
      </c>
      <c r="B720">
        <v>987588.6846088916</v>
      </c>
      <c r="C720">
        <v>2742252.569554532</v>
      </c>
    </row>
    <row r="721" spans="1:3">
      <c r="A721">
        <v>719</v>
      </c>
      <c r="B721">
        <v>987539.9676559679</v>
      </c>
      <c r="C721">
        <v>2742237.677851531</v>
      </c>
    </row>
    <row r="722" spans="1:3">
      <c r="A722">
        <v>720</v>
      </c>
      <c r="B722">
        <v>987640.9011844355</v>
      </c>
      <c r="C722">
        <v>2742279.02080925</v>
      </c>
    </row>
    <row r="723" spans="1:3">
      <c r="A723">
        <v>721</v>
      </c>
      <c r="B723">
        <v>987601.8123590436</v>
      </c>
      <c r="C723">
        <v>2742264.05453669</v>
      </c>
    </row>
    <row r="724" spans="1:3">
      <c r="A724">
        <v>722</v>
      </c>
      <c r="B724">
        <v>987620.9461178579</v>
      </c>
      <c r="C724">
        <v>2742272.631825854</v>
      </c>
    </row>
    <row r="725" spans="1:3">
      <c r="A725">
        <v>723</v>
      </c>
      <c r="B725">
        <v>987485.4891445311</v>
      </c>
      <c r="C725">
        <v>2742215.623521409</v>
      </c>
    </row>
    <row r="726" spans="1:3">
      <c r="A726">
        <v>724</v>
      </c>
      <c r="B726">
        <v>987612.8086620349</v>
      </c>
      <c r="C726">
        <v>2742269.352417544</v>
      </c>
    </row>
    <row r="727" spans="1:3">
      <c r="A727">
        <v>725</v>
      </c>
      <c r="B727">
        <v>987675.9018594064</v>
      </c>
      <c r="C727">
        <v>2742297.895254749</v>
      </c>
    </row>
    <row r="728" spans="1:3">
      <c r="A728">
        <v>726</v>
      </c>
      <c r="B728">
        <v>987717.7158292426</v>
      </c>
      <c r="C728">
        <v>2742314.742983259</v>
      </c>
    </row>
    <row r="729" spans="1:3">
      <c r="A729">
        <v>727</v>
      </c>
      <c r="B729">
        <v>987559.9153566902</v>
      </c>
      <c r="C729">
        <v>2742250.931854945</v>
      </c>
    </row>
    <row r="730" spans="1:3">
      <c r="A730">
        <v>728</v>
      </c>
      <c r="B730">
        <v>987547.1159083011</v>
      </c>
      <c r="C730">
        <v>2742246.982456398</v>
      </c>
    </row>
    <row r="731" spans="1:3">
      <c r="A731">
        <v>729</v>
      </c>
      <c r="B731">
        <v>987475.4702895278</v>
      </c>
      <c r="C731">
        <v>2742213.36807441</v>
      </c>
    </row>
    <row r="732" spans="1:3">
      <c r="A732">
        <v>730</v>
      </c>
      <c r="B732">
        <v>987411.1002892656</v>
      </c>
      <c r="C732">
        <v>2742188.554597238</v>
      </c>
    </row>
    <row r="733" spans="1:3">
      <c r="A733">
        <v>731</v>
      </c>
      <c r="B733">
        <v>987361.704666669</v>
      </c>
      <c r="C733">
        <v>2742163.638542945</v>
      </c>
    </row>
    <row r="734" spans="1:3">
      <c r="A734">
        <v>732</v>
      </c>
      <c r="B734">
        <v>987472.4719503594</v>
      </c>
      <c r="C734">
        <v>2742209.192022969</v>
      </c>
    </row>
    <row r="735" spans="1:3">
      <c r="A735">
        <v>733</v>
      </c>
      <c r="B735">
        <v>987470.5664318444</v>
      </c>
      <c r="C735">
        <v>2742212.603423535</v>
      </c>
    </row>
    <row r="736" spans="1:3">
      <c r="A736">
        <v>734</v>
      </c>
      <c r="B736">
        <v>987471.8300612529</v>
      </c>
      <c r="C736">
        <v>2742211.676427019</v>
      </c>
    </row>
    <row r="737" spans="1:3">
      <c r="A737">
        <v>735</v>
      </c>
      <c r="B737">
        <v>987436.4210298338</v>
      </c>
      <c r="C737">
        <v>2742203.237044516</v>
      </c>
    </row>
    <row r="738" spans="1:3">
      <c r="A738">
        <v>736</v>
      </c>
      <c r="B738">
        <v>987462.5865144319</v>
      </c>
      <c r="C738">
        <v>2742205.456131412</v>
      </c>
    </row>
    <row r="739" spans="1:3">
      <c r="A739">
        <v>737</v>
      </c>
      <c r="B739">
        <v>987307.3315772131</v>
      </c>
      <c r="C739">
        <v>2742143.361577528</v>
      </c>
    </row>
    <row r="740" spans="1:3">
      <c r="A740">
        <v>738</v>
      </c>
      <c r="B740">
        <v>987349.6750405541</v>
      </c>
      <c r="C740">
        <v>2742159.179289298</v>
      </c>
    </row>
    <row r="741" spans="1:3">
      <c r="A741">
        <v>739</v>
      </c>
      <c r="B741">
        <v>987253.4035279639</v>
      </c>
      <c r="C741">
        <v>2742119.708379214</v>
      </c>
    </row>
    <row r="742" spans="1:3">
      <c r="A742">
        <v>740</v>
      </c>
      <c r="B742">
        <v>987167.3894570958</v>
      </c>
      <c r="C742">
        <v>2742083.453120218</v>
      </c>
    </row>
    <row r="743" spans="1:3">
      <c r="A743">
        <v>741</v>
      </c>
      <c r="B743">
        <v>987172.3083088701</v>
      </c>
      <c r="C743">
        <v>2742082.153563719</v>
      </c>
    </row>
    <row r="744" spans="1:3">
      <c r="A744">
        <v>742</v>
      </c>
      <c r="B744">
        <v>987156.8324931922</v>
      </c>
      <c r="C744">
        <v>2742079.785239174</v>
      </c>
    </row>
    <row r="745" spans="1:3">
      <c r="A745">
        <v>743</v>
      </c>
      <c r="B745">
        <v>987102.7562690529</v>
      </c>
      <c r="C745">
        <v>2742052.555054716</v>
      </c>
    </row>
    <row r="746" spans="1:3">
      <c r="A746">
        <v>744</v>
      </c>
      <c r="B746">
        <v>987127.3648769663</v>
      </c>
      <c r="C746">
        <v>2742062.095649498</v>
      </c>
    </row>
    <row r="747" spans="1:3">
      <c r="A747">
        <v>745</v>
      </c>
      <c r="B747">
        <v>987152.7347309684</v>
      </c>
      <c r="C747">
        <v>2742078.305169966</v>
      </c>
    </row>
    <row r="748" spans="1:3">
      <c r="A748">
        <v>746</v>
      </c>
      <c r="B748">
        <v>987186.2298860075</v>
      </c>
      <c r="C748">
        <v>2742090.120983748</v>
      </c>
    </row>
    <row r="749" spans="1:3">
      <c r="A749">
        <v>747</v>
      </c>
      <c r="B749">
        <v>987477.0911877088</v>
      </c>
      <c r="C749">
        <v>2742208.301317616</v>
      </c>
    </row>
    <row r="750" spans="1:3">
      <c r="A750">
        <v>748</v>
      </c>
      <c r="B750">
        <v>987612.7624103978</v>
      </c>
      <c r="C750">
        <v>2742265.390011371</v>
      </c>
    </row>
    <row r="751" spans="1:3">
      <c r="A751">
        <v>749</v>
      </c>
      <c r="B751">
        <v>987676.2085484705</v>
      </c>
      <c r="C751">
        <v>2742292.784217388</v>
      </c>
    </row>
    <row r="752" spans="1:3">
      <c r="A752">
        <v>750</v>
      </c>
      <c r="B752">
        <v>987627.884802328</v>
      </c>
      <c r="C752">
        <v>2742269.497920526</v>
      </c>
    </row>
    <row r="753" spans="1:3">
      <c r="A753">
        <v>751</v>
      </c>
      <c r="B753">
        <v>987831.2169660112</v>
      </c>
      <c r="C753">
        <v>2742353.272541066</v>
      </c>
    </row>
    <row r="754" spans="1:3">
      <c r="A754">
        <v>752</v>
      </c>
      <c r="B754">
        <v>987863.7908107418</v>
      </c>
      <c r="C754">
        <v>2742366.65254047</v>
      </c>
    </row>
    <row r="755" spans="1:3">
      <c r="A755">
        <v>753</v>
      </c>
      <c r="B755">
        <v>987724.81993231</v>
      </c>
      <c r="C755">
        <v>2742308.205973637</v>
      </c>
    </row>
    <row r="756" spans="1:3">
      <c r="A756">
        <v>754</v>
      </c>
      <c r="B756">
        <v>987851.5898561204</v>
      </c>
      <c r="C756">
        <v>2742362.696683512</v>
      </c>
    </row>
    <row r="757" spans="1:3">
      <c r="A757">
        <v>755</v>
      </c>
      <c r="B757">
        <v>987858.7822446813</v>
      </c>
      <c r="C757">
        <v>2742364.436205428</v>
      </c>
    </row>
    <row r="758" spans="1:3">
      <c r="A758">
        <v>756</v>
      </c>
      <c r="B758">
        <v>987789.3340589425</v>
      </c>
      <c r="C758">
        <v>2742336.373285929</v>
      </c>
    </row>
    <row r="759" spans="1:3">
      <c r="A759">
        <v>757</v>
      </c>
      <c r="B759">
        <v>987773.5882176616</v>
      </c>
      <c r="C759">
        <v>2742326.628618265</v>
      </c>
    </row>
    <row r="760" spans="1:3">
      <c r="A760">
        <v>758</v>
      </c>
      <c r="B760">
        <v>987773.2975168859</v>
      </c>
      <c r="C760">
        <v>2742329.821999169</v>
      </c>
    </row>
    <row r="761" spans="1:3">
      <c r="A761">
        <v>759</v>
      </c>
      <c r="B761">
        <v>987819.1503936175</v>
      </c>
      <c r="C761">
        <v>2742345.251262009</v>
      </c>
    </row>
    <row r="762" spans="1:3">
      <c r="A762">
        <v>760</v>
      </c>
      <c r="B762">
        <v>987795.2289188157</v>
      </c>
      <c r="C762">
        <v>2742339.410766201</v>
      </c>
    </row>
    <row r="763" spans="1:3">
      <c r="A763">
        <v>761</v>
      </c>
      <c r="B763">
        <v>987840.2966481801</v>
      </c>
      <c r="C763">
        <v>2742361.524677185</v>
      </c>
    </row>
    <row r="764" spans="1:3">
      <c r="A764">
        <v>762</v>
      </c>
      <c r="B764">
        <v>987728.375762419</v>
      </c>
      <c r="C764">
        <v>2742308.891306408</v>
      </c>
    </row>
    <row r="765" spans="1:3">
      <c r="A765">
        <v>763</v>
      </c>
      <c r="B765">
        <v>987647.0896550334</v>
      </c>
      <c r="C765">
        <v>2742279.410754379</v>
      </c>
    </row>
    <row r="766" spans="1:3">
      <c r="A766">
        <v>764</v>
      </c>
      <c r="B766">
        <v>987590.4136177578</v>
      </c>
      <c r="C766">
        <v>2742258.531098378</v>
      </c>
    </row>
    <row r="767" spans="1:3">
      <c r="A767">
        <v>765</v>
      </c>
      <c r="B767">
        <v>987571.997368374</v>
      </c>
      <c r="C767">
        <v>2742246.402234618</v>
      </c>
    </row>
    <row r="768" spans="1:3">
      <c r="A768">
        <v>766</v>
      </c>
      <c r="B768">
        <v>987585.7497989383</v>
      </c>
      <c r="C768">
        <v>2742255.115882673</v>
      </c>
    </row>
    <row r="769" spans="1:3">
      <c r="A769">
        <v>767</v>
      </c>
      <c r="B769">
        <v>987598.2952569518</v>
      </c>
      <c r="C769">
        <v>2742254.744663488</v>
      </c>
    </row>
    <row r="770" spans="1:3">
      <c r="A770">
        <v>768</v>
      </c>
      <c r="B770">
        <v>987505.0035964617</v>
      </c>
      <c r="C770">
        <v>2742221.532896428</v>
      </c>
    </row>
    <row r="771" spans="1:3">
      <c r="A771">
        <v>769</v>
      </c>
      <c r="B771">
        <v>987709.5360009659</v>
      </c>
      <c r="C771">
        <v>2742302.366236582</v>
      </c>
    </row>
    <row r="772" spans="1:3">
      <c r="A772">
        <v>770</v>
      </c>
      <c r="B772">
        <v>987613.8701257325</v>
      </c>
      <c r="C772">
        <v>2742266.998739194</v>
      </c>
    </row>
    <row r="773" spans="1:3">
      <c r="A773">
        <v>771</v>
      </c>
      <c r="B773">
        <v>987704.538625773</v>
      </c>
      <c r="C773">
        <v>2742308.470410408</v>
      </c>
    </row>
    <row r="774" spans="1:3">
      <c r="A774">
        <v>772</v>
      </c>
      <c r="B774">
        <v>987582.3609051051</v>
      </c>
      <c r="C774">
        <v>2742253.647240361</v>
      </c>
    </row>
    <row r="775" spans="1:3">
      <c r="A775">
        <v>773</v>
      </c>
      <c r="B775">
        <v>987513.8196366852</v>
      </c>
      <c r="C775">
        <v>2742223.586409795</v>
      </c>
    </row>
    <row r="776" spans="1:3">
      <c r="A776">
        <v>774</v>
      </c>
      <c r="B776">
        <v>987657.2904628664</v>
      </c>
      <c r="C776">
        <v>2742285.7205184</v>
      </c>
    </row>
    <row r="777" spans="1:3">
      <c r="A777">
        <v>775</v>
      </c>
      <c r="B777">
        <v>987682.290604436</v>
      </c>
      <c r="C777">
        <v>2742304.113435005</v>
      </c>
    </row>
    <row r="778" spans="1:3">
      <c r="A778">
        <v>776</v>
      </c>
      <c r="B778">
        <v>987580.6057153229</v>
      </c>
      <c r="C778">
        <v>2742250.601628215</v>
      </c>
    </row>
    <row r="779" spans="1:3">
      <c r="A779">
        <v>777</v>
      </c>
      <c r="B779">
        <v>987611.1316598313</v>
      </c>
      <c r="C779">
        <v>2742265.526180243</v>
      </c>
    </row>
    <row r="780" spans="1:3">
      <c r="A780">
        <v>778</v>
      </c>
      <c r="B780">
        <v>987767.3951166361</v>
      </c>
      <c r="C780">
        <v>2742330.692852217</v>
      </c>
    </row>
    <row r="781" spans="1:3">
      <c r="A781">
        <v>779</v>
      </c>
      <c r="B781">
        <v>987592.9046817747</v>
      </c>
      <c r="C781">
        <v>2742259.4070618</v>
      </c>
    </row>
    <row r="782" spans="1:3">
      <c r="A782">
        <v>780</v>
      </c>
      <c r="B782">
        <v>987490.2148280976</v>
      </c>
      <c r="C782">
        <v>2742217.864845873</v>
      </c>
    </row>
    <row r="783" spans="1:3">
      <c r="A783">
        <v>781</v>
      </c>
      <c r="B783">
        <v>987315.2888557409</v>
      </c>
      <c r="C783">
        <v>2742141.205602368</v>
      </c>
    </row>
    <row r="784" spans="1:3">
      <c r="A784">
        <v>782</v>
      </c>
      <c r="B784">
        <v>987471.645784143</v>
      </c>
      <c r="C784">
        <v>2742211.297359972</v>
      </c>
    </row>
    <row r="785" spans="1:3">
      <c r="A785">
        <v>783</v>
      </c>
      <c r="B785">
        <v>987241.1645261776</v>
      </c>
      <c r="C785">
        <v>2742116.767559836</v>
      </c>
    </row>
    <row r="786" spans="1:3">
      <c r="A786">
        <v>784</v>
      </c>
      <c r="B786">
        <v>987523.7059205868</v>
      </c>
      <c r="C786">
        <v>2742232.909384687</v>
      </c>
    </row>
    <row r="787" spans="1:3">
      <c r="A787">
        <v>785</v>
      </c>
      <c r="B787">
        <v>987497.1802429614</v>
      </c>
      <c r="C787">
        <v>2742219.724485536</v>
      </c>
    </row>
    <row r="788" spans="1:3">
      <c r="A788">
        <v>786</v>
      </c>
      <c r="B788">
        <v>987478.2409252473</v>
      </c>
      <c r="C788">
        <v>2742209.341372426</v>
      </c>
    </row>
    <row r="789" spans="1:3">
      <c r="A789">
        <v>787</v>
      </c>
      <c r="B789">
        <v>987571.127826145</v>
      </c>
      <c r="C789">
        <v>2742249.772133861</v>
      </c>
    </row>
    <row r="790" spans="1:3">
      <c r="A790">
        <v>788</v>
      </c>
      <c r="B790">
        <v>987453.2715697907</v>
      </c>
      <c r="C790">
        <v>2742201.158777417</v>
      </c>
    </row>
    <row r="791" spans="1:3">
      <c r="A791">
        <v>789</v>
      </c>
      <c r="B791">
        <v>987466.6405721201</v>
      </c>
      <c r="C791">
        <v>2742210.055840011</v>
      </c>
    </row>
    <row r="792" spans="1:3">
      <c r="A792">
        <v>790</v>
      </c>
      <c r="B792">
        <v>987486.1323434535</v>
      </c>
      <c r="C792">
        <v>2742214.63963344</v>
      </c>
    </row>
    <row r="793" spans="1:3">
      <c r="A793">
        <v>791</v>
      </c>
      <c r="B793">
        <v>987577.851107629</v>
      </c>
      <c r="C793">
        <v>2742253.835076858</v>
      </c>
    </row>
    <row r="794" spans="1:3">
      <c r="A794">
        <v>792</v>
      </c>
      <c r="B794">
        <v>987439.5500448677</v>
      </c>
      <c r="C794">
        <v>2742196.19327081</v>
      </c>
    </row>
    <row r="795" spans="1:3">
      <c r="A795">
        <v>793</v>
      </c>
      <c r="B795">
        <v>987521.036107566</v>
      </c>
      <c r="C795">
        <v>2742225.218439826</v>
      </c>
    </row>
    <row r="796" spans="1:3">
      <c r="A796">
        <v>794</v>
      </c>
      <c r="B796">
        <v>987460.091935808</v>
      </c>
      <c r="C796">
        <v>2742201.80612706</v>
      </c>
    </row>
    <row r="797" spans="1:3">
      <c r="A797">
        <v>795</v>
      </c>
      <c r="B797">
        <v>987655.5532718513</v>
      </c>
      <c r="C797">
        <v>2742282.702642413</v>
      </c>
    </row>
    <row r="798" spans="1:3">
      <c r="A798">
        <v>796</v>
      </c>
      <c r="B798">
        <v>987518.2965098692</v>
      </c>
      <c r="C798">
        <v>2742226.6373827</v>
      </c>
    </row>
    <row r="799" spans="1:3">
      <c r="A799">
        <v>797</v>
      </c>
      <c r="B799">
        <v>987642.0528313711</v>
      </c>
      <c r="C799">
        <v>2742278.822821464</v>
      </c>
    </row>
    <row r="800" spans="1:3">
      <c r="A800">
        <v>798</v>
      </c>
      <c r="B800">
        <v>987510.9994964051</v>
      </c>
      <c r="C800">
        <v>2742226.955413852</v>
      </c>
    </row>
    <row r="801" spans="1:3">
      <c r="A801">
        <v>799</v>
      </c>
      <c r="B801">
        <v>987584.2674184204</v>
      </c>
      <c r="C801">
        <v>2742258.188056318</v>
      </c>
    </row>
    <row r="802" spans="1:3">
      <c r="A802">
        <v>800</v>
      </c>
      <c r="B802">
        <v>987510.5622845078</v>
      </c>
      <c r="C802">
        <v>2742222.3311138</v>
      </c>
    </row>
    <row r="803" spans="1:3">
      <c r="A803">
        <v>801</v>
      </c>
      <c r="B803">
        <v>987502.5639775736</v>
      </c>
      <c r="C803">
        <v>2742219.16977011</v>
      </c>
    </row>
    <row r="804" spans="1:3">
      <c r="A804">
        <v>802</v>
      </c>
      <c r="B804">
        <v>987495.2980339763</v>
      </c>
      <c r="C804">
        <v>2742216.516095817</v>
      </c>
    </row>
    <row r="805" spans="1:3">
      <c r="A805">
        <v>803</v>
      </c>
      <c r="B805">
        <v>987559.0292856537</v>
      </c>
      <c r="C805">
        <v>2742235.163151625</v>
      </c>
    </row>
    <row r="806" spans="1:3">
      <c r="A806">
        <v>804</v>
      </c>
      <c r="B806">
        <v>987452.5358219749</v>
      </c>
      <c r="C806">
        <v>2742197.007657401</v>
      </c>
    </row>
    <row r="807" spans="1:3">
      <c r="A807">
        <v>805</v>
      </c>
      <c r="B807">
        <v>987504.6011055717</v>
      </c>
      <c r="C807">
        <v>2742222.365742617</v>
      </c>
    </row>
    <row r="808" spans="1:3">
      <c r="A808">
        <v>806</v>
      </c>
      <c r="B808">
        <v>987572.9310075787</v>
      </c>
      <c r="C808">
        <v>2742250.124817396</v>
      </c>
    </row>
    <row r="809" spans="1:3">
      <c r="A809">
        <v>807</v>
      </c>
      <c r="B809">
        <v>987590.3284888114</v>
      </c>
      <c r="C809">
        <v>2742256.769059849</v>
      </c>
    </row>
    <row r="810" spans="1:3">
      <c r="A810">
        <v>808</v>
      </c>
      <c r="B810">
        <v>987499.5668286114</v>
      </c>
      <c r="C810">
        <v>2742218.572380841</v>
      </c>
    </row>
    <row r="811" spans="1:3">
      <c r="A811">
        <v>809</v>
      </c>
      <c r="B811">
        <v>987527.4630900485</v>
      </c>
      <c r="C811">
        <v>2742231.430738054</v>
      </c>
    </row>
    <row r="812" spans="1:3">
      <c r="A812">
        <v>810</v>
      </c>
      <c r="B812">
        <v>987712.4104915081</v>
      </c>
      <c r="C812">
        <v>2742309.31969694</v>
      </c>
    </row>
    <row r="813" spans="1:3">
      <c r="A813">
        <v>811</v>
      </c>
      <c r="B813">
        <v>987574.3825218712</v>
      </c>
      <c r="C813">
        <v>2742251.694337427</v>
      </c>
    </row>
    <row r="814" spans="1:3">
      <c r="A814">
        <v>812</v>
      </c>
      <c r="B814">
        <v>987589.7534646865</v>
      </c>
      <c r="C814">
        <v>2742255.949701762</v>
      </c>
    </row>
    <row r="815" spans="1:3">
      <c r="A815">
        <v>813</v>
      </c>
      <c r="B815">
        <v>987588.4448855049</v>
      </c>
      <c r="C815">
        <v>2742257.739470854</v>
      </c>
    </row>
    <row r="816" spans="1:3">
      <c r="A816">
        <v>814</v>
      </c>
      <c r="B816">
        <v>987431.5461490555</v>
      </c>
      <c r="C816">
        <v>2742190.711956232</v>
      </c>
    </row>
    <row r="817" spans="1:3">
      <c r="A817">
        <v>815</v>
      </c>
      <c r="B817">
        <v>987429.8983894722</v>
      </c>
      <c r="C817">
        <v>2742189.559541875</v>
      </c>
    </row>
    <row r="818" spans="1:3">
      <c r="A818">
        <v>816</v>
      </c>
      <c r="B818">
        <v>987366.1812267926</v>
      </c>
      <c r="C818">
        <v>2742164.658739979</v>
      </c>
    </row>
    <row r="819" spans="1:3">
      <c r="A819">
        <v>817</v>
      </c>
      <c r="B819">
        <v>987454.7214133696</v>
      </c>
      <c r="C819">
        <v>2742200.187644758</v>
      </c>
    </row>
    <row r="820" spans="1:3">
      <c r="A820">
        <v>818</v>
      </c>
      <c r="B820">
        <v>987478.7512526832</v>
      </c>
      <c r="C820">
        <v>2742211.047554285</v>
      </c>
    </row>
    <row r="821" spans="1:3">
      <c r="A821">
        <v>819</v>
      </c>
      <c r="B821">
        <v>987466.4263205708</v>
      </c>
      <c r="C821">
        <v>2742204.17047382</v>
      </c>
    </row>
    <row r="822" spans="1:3">
      <c r="A822">
        <v>820</v>
      </c>
      <c r="B822">
        <v>987548.3679057723</v>
      </c>
      <c r="C822">
        <v>2742239.129461533</v>
      </c>
    </row>
    <row r="823" spans="1:3">
      <c r="A823">
        <v>821</v>
      </c>
      <c r="B823">
        <v>987454.2223459656</v>
      </c>
      <c r="C823">
        <v>2742199.929384205</v>
      </c>
    </row>
    <row r="824" spans="1:3">
      <c r="A824">
        <v>822</v>
      </c>
      <c r="B824">
        <v>987547.6261947023</v>
      </c>
      <c r="C824">
        <v>2742238.654606137</v>
      </c>
    </row>
    <row r="825" spans="1:3">
      <c r="A825">
        <v>823</v>
      </c>
      <c r="B825">
        <v>987530.6956325436</v>
      </c>
      <c r="C825">
        <v>2742230.884824463</v>
      </c>
    </row>
    <row r="826" spans="1:3">
      <c r="A826">
        <v>824</v>
      </c>
      <c r="B826">
        <v>987587.6460095481</v>
      </c>
      <c r="C826">
        <v>2742254.228452115</v>
      </c>
    </row>
    <row r="827" spans="1:3">
      <c r="A827">
        <v>825</v>
      </c>
      <c r="B827">
        <v>987579.0957081326</v>
      </c>
      <c r="C827">
        <v>2742252.054999928</v>
      </c>
    </row>
    <row r="828" spans="1:3">
      <c r="A828">
        <v>826</v>
      </c>
      <c r="B828">
        <v>987628.3998172978</v>
      </c>
      <c r="C828">
        <v>2742268.566780455</v>
      </c>
    </row>
    <row r="829" spans="1:3">
      <c r="A829">
        <v>827</v>
      </c>
      <c r="B829">
        <v>987631.7374881611</v>
      </c>
      <c r="C829">
        <v>2742269.948763052</v>
      </c>
    </row>
    <row r="830" spans="1:3">
      <c r="A830">
        <v>828</v>
      </c>
      <c r="B830">
        <v>987600.341843821</v>
      </c>
      <c r="C830">
        <v>2742258.091375375</v>
      </c>
    </row>
    <row r="831" spans="1:3">
      <c r="A831">
        <v>829</v>
      </c>
      <c r="B831">
        <v>987652.5073432428</v>
      </c>
      <c r="C831">
        <v>2742279.011091784</v>
      </c>
    </row>
    <row r="832" spans="1:3">
      <c r="A832">
        <v>830</v>
      </c>
      <c r="B832">
        <v>987650.9425929643</v>
      </c>
      <c r="C832">
        <v>2742276.528849152</v>
      </c>
    </row>
    <row r="833" spans="1:3">
      <c r="A833">
        <v>831</v>
      </c>
      <c r="B833">
        <v>987622.8582234514</v>
      </c>
      <c r="C833">
        <v>2742265.485620707</v>
      </c>
    </row>
    <row r="834" spans="1:3">
      <c r="A834">
        <v>832</v>
      </c>
      <c r="B834">
        <v>987646.2412120632</v>
      </c>
      <c r="C834">
        <v>2742278.847150616</v>
      </c>
    </row>
    <row r="835" spans="1:3">
      <c r="A835">
        <v>833</v>
      </c>
      <c r="B835">
        <v>987643.9148035088</v>
      </c>
      <c r="C835">
        <v>2742275.540800311</v>
      </c>
    </row>
    <row r="836" spans="1:3">
      <c r="A836">
        <v>834</v>
      </c>
      <c r="B836">
        <v>987586.1809267299</v>
      </c>
      <c r="C836">
        <v>2742250.036062484</v>
      </c>
    </row>
    <row r="837" spans="1:3">
      <c r="A837">
        <v>835</v>
      </c>
      <c r="B837">
        <v>987592.5128036437</v>
      </c>
      <c r="C837">
        <v>2742252.379099452</v>
      </c>
    </row>
    <row r="838" spans="1:3">
      <c r="A838">
        <v>836</v>
      </c>
      <c r="B838">
        <v>987530.0969976715</v>
      </c>
      <c r="C838">
        <v>2742224.876098646</v>
      </c>
    </row>
    <row r="839" spans="1:3">
      <c r="A839">
        <v>837</v>
      </c>
      <c r="B839">
        <v>987526.3231727476</v>
      </c>
      <c r="C839">
        <v>2742225.388297627</v>
      </c>
    </row>
    <row r="840" spans="1:3">
      <c r="A840">
        <v>838</v>
      </c>
      <c r="B840">
        <v>987562.8754795549</v>
      </c>
      <c r="C840">
        <v>2742234.199396341</v>
      </c>
    </row>
    <row r="841" spans="1:3">
      <c r="A841">
        <v>839</v>
      </c>
      <c r="B841">
        <v>987596.5265247659</v>
      </c>
      <c r="C841">
        <v>2742252.565105519</v>
      </c>
    </row>
    <row r="842" spans="1:3">
      <c r="A842">
        <v>840</v>
      </c>
      <c r="B842">
        <v>987605.2043606366</v>
      </c>
      <c r="C842">
        <v>2742256.614801733</v>
      </c>
    </row>
    <row r="843" spans="1:3">
      <c r="A843">
        <v>841</v>
      </c>
      <c r="B843">
        <v>987503.7251593343</v>
      </c>
      <c r="C843">
        <v>2742213.205894584</v>
      </c>
    </row>
    <row r="844" spans="1:3">
      <c r="A844">
        <v>842</v>
      </c>
      <c r="B844">
        <v>987510.1894858439</v>
      </c>
      <c r="C844">
        <v>2742217.407962753</v>
      </c>
    </row>
    <row r="845" spans="1:3">
      <c r="A845">
        <v>843</v>
      </c>
      <c r="B845">
        <v>987484.7239436145</v>
      </c>
      <c r="C845">
        <v>2742205.93076272</v>
      </c>
    </row>
    <row r="846" spans="1:3">
      <c r="A846">
        <v>844</v>
      </c>
      <c r="B846">
        <v>987514.3619600493</v>
      </c>
      <c r="C846">
        <v>2742218.200072225</v>
      </c>
    </row>
    <row r="847" spans="1:3">
      <c r="A847">
        <v>845</v>
      </c>
      <c r="B847">
        <v>987514.3871586894</v>
      </c>
      <c r="C847">
        <v>2742219.22972236</v>
      </c>
    </row>
    <row r="848" spans="1:3">
      <c r="A848">
        <v>846</v>
      </c>
      <c r="B848">
        <v>987550.4535883712</v>
      </c>
      <c r="C848">
        <v>2742234.240077362</v>
      </c>
    </row>
    <row r="849" spans="1:3">
      <c r="A849">
        <v>847</v>
      </c>
      <c r="B849">
        <v>987460.4569925056</v>
      </c>
      <c r="C849">
        <v>2742195.607739725</v>
      </c>
    </row>
    <row r="850" spans="1:3">
      <c r="A850">
        <v>848</v>
      </c>
      <c r="B850">
        <v>987633.3220218547</v>
      </c>
      <c r="C850">
        <v>2742267.312314595</v>
      </c>
    </row>
    <row r="851" spans="1:3">
      <c r="A851">
        <v>849</v>
      </c>
      <c r="B851">
        <v>987632.3086834966</v>
      </c>
      <c r="C851">
        <v>2742266.540409068</v>
      </c>
    </row>
    <row r="852" spans="1:3">
      <c r="A852">
        <v>850</v>
      </c>
      <c r="B852">
        <v>987648.9991988316</v>
      </c>
      <c r="C852">
        <v>2742272.226190085</v>
      </c>
    </row>
    <row r="853" spans="1:3">
      <c r="A853">
        <v>851</v>
      </c>
      <c r="B853">
        <v>987643.0570446535</v>
      </c>
      <c r="C853">
        <v>2742270.82820543</v>
      </c>
    </row>
    <row r="854" spans="1:3">
      <c r="A854">
        <v>852</v>
      </c>
      <c r="B854">
        <v>987585.0182719588</v>
      </c>
      <c r="C854">
        <v>2742245.795172488</v>
      </c>
    </row>
    <row r="855" spans="1:3">
      <c r="A855">
        <v>853</v>
      </c>
      <c r="B855">
        <v>987612.8369905502</v>
      </c>
      <c r="C855">
        <v>2742256.50439908</v>
      </c>
    </row>
    <row r="856" spans="1:3">
      <c r="A856">
        <v>854</v>
      </c>
      <c r="B856">
        <v>987510.8565815842</v>
      </c>
      <c r="C856">
        <v>2742213.860541781</v>
      </c>
    </row>
    <row r="857" spans="1:3">
      <c r="A857">
        <v>855</v>
      </c>
      <c r="B857">
        <v>987571.6985316946</v>
      </c>
      <c r="C857">
        <v>2742240.050884694</v>
      </c>
    </row>
    <row r="858" spans="1:3">
      <c r="A858">
        <v>856</v>
      </c>
      <c r="B858">
        <v>987557.0950583781</v>
      </c>
      <c r="C858">
        <v>2742235.951682909</v>
      </c>
    </row>
    <row r="859" spans="1:3">
      <c r="A859">
        <v>857</v>
      </c>
      <c r="B859">
        <v>987608.0893388065</v>
      </c>
      <c r="C859">
        <v>2742253.90945279</v>
      </c>
    </row>
    <row r="860" spans="1:3">
      <c r="A860">
        <v>858</v>
      </c>
      <c r="B860">
        <v>987585.5204369543</v>
      </c>
      <c r="C860">
        <v>2742245.124259837</v>
      </c>
    </row>
    <row r="861" spans="1:3">
      <c r="A861">
        <v>859</v>
      </c>
      <c r="B861">
        <v>987572.4286305802</v>
      </c>
      <c r="C861">
        <v>2742239.435546029</v>
      </c>
    </row>
    <row r="862" spans="1:3">
      <c r="A862">
        <v>860</v>
      </c>
      <c r="B862">
        <v>987561.2117578291</v>
      </c>
      <c r="C862">
        <v>2742237.728295961</v>
      </c>
    </row>
    <row r="863" spans="1:3">
      <c r="A863">
        <v>861</v>
      </c>
      <c r="B863">
        <v>987563.479121808</v>
      </c>
      <c r="C863">
        <v>2742238.490837233</v>
      </c>
    </row>
    <row r="864" spans="1:3">
      <c r="A864">
        <v>862</v>
      </c>
      <c r="B864">
        <v>987608.9609277432</v>
      </c>
      <c r="C864">
        <v>2742258.666952469</v>
      </c>
    </row>
    <row r="865" spans="1:3">
      <c r="A865">
        <v>863</v>
      </c>
      <c r="B865">
        <v>987568.9516815515</v>
      </c>
      <c r="C865">
        <v>2742241.693514175</v>
      </c>
    </row>
    <row r="866" spans="1:3">
      <c r="A866">
        <v>864</v>
      </c>
      <c r="B866">
        <v>987549.4310926286</v>
      </c>
      <c r="C866">
        <v>2742232.351955505</v>
      </c>
    </row>
    <row r="867" spans="1:3">
      <c r="A867">
        <v>865</v>
      </c>
      <c r="B867">
        <v>987581.1648753793</v>
      </c>
      <c r="C867">
        <v>2742246.571890429</v>
      </c>
    </row>
    <row r="868" spans="1:3">
      <c r="A868">
        <v>866</v>
      </c>
      <c r="B868">
        <v>987582.3752044049</v>
      </c>
      <c r="C868">
        <v>2742245.449805359</v>
      </c>
    </row>
    <row r="869" spans="1:3">
      <c r="A869">
        <v>867</v>
      </c>
      <c r="B869">
        <v>987573.4849670604</v>
      </c>
      <c r="C869">
        <v>2742243.093373397</v>
      </c>
    </row>
    <row r="870" spans="1:3">
      <c r="A870">
        <v>868</v>
      </c>
      <c r="B870">
        <v>987529.9969123931</v>
      </c>
      <c r="C870">
        <v>2742226.598636791</v>
      </c>
    </row>
    <row r="871" spans="1:3">
      <c r="A871">
        <v>869</v>
      </c>
      <c r="B871">
        <v>987528.5268621749</v>
      </c>
      <c r="C871">
        <v>2742226.401414609</v>
      </c>
    </row>
    <row r="872" spans="1:3">
      <c r="A872">
        <v>870</v>
      </c>
      <c r="B872">
        <v>987482.4717832195</v>
      </c>
      <c r="C872">
        <v>2742208.666670037</v>
      </c>
    </row>
    <row r="873" spans="1:3">
      <c r="A873">
        <v>871</v>
      </c>
      <c r="B873">
        <v>987500.811561358</v>
      </c>
      <c r="C873">
        <v>2742216.054606376</v>
      </c>
    </row>
    <row r="874" spans="1:3">
      <c r="A874">
        <v>872</v>
      </c>
      <c r="B874">
        <v>987488.6274166732</v>
      </c>
      <c r="C874">
        <v>2742206.252671001</v>
      </c>
    </row>
    <row r="875" spans="1:3">
      <c r="A875">
        <v>873</v>
      </c>
      <c r="B875">
        <v>987499.4440424918</v>
      </c>
      <c r="C875">
        <v>2742213.459443797</v>
      </c>
    </row>
    <row r="876" spans="1:3">
      <c r="A876">
        <v>874</v>
      </c>
      <c r="B876">
        <v>987460.2410484904</v>
      </c>
      <c r="C876">
        <v>2742197.669229399</v>
      </c>
    </row>
    <row r="877" spans="1:3">
      <c r="A877">
        <v>875</v>
      </c>
      <c r="B877">
        <v>987589.104630173</v>
      </c>
      <c r="C877">
        <v>2742251.820157585</v>
      </c>
    </row>
    <row r="878" spans="1:3">
      <c r="A878">
        <v>876</v>
      </c>
      <c r="B878">
        <v>987655.8113660798</v>
      </c>
      <c r="C878">
        <v>2742277.293887552</v>
      </c>
    </row>
    <row r="879" spans="1:3">
      <c r="A879">
        <v>877</v>
      </c>
      <c r="B879">
        <v>987557.9252128294</v>
      </c>
      <c r="C879">
        <v>2742239.570458008</v>
      </c>
    </row>
    <row r="880" spans="1:3">
      <c r="A880">
        <v>878</v>
      </c>
      <c r="B880">
        <v>987557.5094984559</v>
      </c>
      <c r="C880">
        <v>2742240.805650817</v>
      </c>
    </row>
    <row r="881" spans="1:3">
      <c r="A881">
        <v>879</v>
      </c>
      <c r="B881">
        <v>987459.4975774968</v>
      </c>
      <c r="C881">
        <v>2742197.735359482</v>
      </c>
    </row>
    <row r="882" spans="1:3">
      <c r="A882">
        <v>880</v>
      </c>
      <c r="B882">
        <v>987472.7312434297</v>
      </c>
      <c r="C882">
        <v>2742201.457777648</v>
      </c>
    </row>
    <row r="883" spans="1:3">
      <c r="A883">
        <v>881</v>
      </c>
      <c r="B883">
        <v>987478.2836068854</v>
      </c>
      <c r="C883">
        <v>2742203.82138445</v>
      </c>
    </row>
    <row r="884" spans="1:3">
      <c r="A884">
        <v>882</v>
      </c>
      <c r="B884">
        <v>987492.8619588003</v>
      </c>
      <c r="C884">
        <v>2742208.462351617</v>
      </c>
    </row>
    <row r="885" spans="1:3">
      <c r="A885">
        <v>883</v>
      </c>
      <c r="B885">
        <v>987484.4643927028</v>
      </c>
      <c r="C885">
        <v>2742205.327088166</v>
      </c>
    </row>
    <row r="886" spans="1:3">
      <c r="A886">
        <v>884</v>
      </c>
      <c r="B886">
        <v>987469.064470628</v>
      </c>
      <c r="C886">
        <v>2742200.324510348</v>
      </c>
    </row>
    <row r="887" spans="1:3">
      <c r="A887">
        <v>885</v>
      </c>
      <c r="B887">
        <v>987486.3937437386</v>
      </c>
      <c r="C887">
        <v>2742207.697421407</v>
      </c>
    </row>
    <row r="888" spans="1:3">
      <c r="A888">
        <v>886</v>
      </c>
      <c r="B888">
        <v>987551.5575089395</v>
      </c>
      <c r="C888">
        <v>2742235.492170193</v>
      </c>
    </row>
    <row r="889" spans="1:3">
      <c r="A889">
        <v>887</v>
      </c>
      <c r="B889">
        <v>987588.4974788892</v>
      </c>
      <c r="C889">
        <v>2742251.413342763</v>
      </c>
    </row>
    <row r="890" spans="1:3">
      <c r="A890">
        <v>888</v>
      </c>
      <c r="B890">
        <v>987590.5794755848</v>
      </c>
      <c r="C890">
        <v>2742252.280284268</v>
      </c>
    </row>
    <row r="891" spans="1:3">
      <c r="A891">
        <v>889</v>
      </c>
      <c r="B891">
        <v>987563.5616621551</v>
      </c>
      <c r="C891">
        <v>2742239.97676313</v>
      </c>
    </row>
    <row r="892" spans="1:3">
      <c r="A892">
        <v>890</v>
      </c>
      <c r="B892">
        <v>987593.3856849001</v>
      </c>
      <c r="C892">
        <v>2742249.722281856</v>
      </c>
    </row>
    <row r="893" spans="1:3">
      <c r="A893">
        <v>891</v>
      </c>
      <c r="B893">
        <v>987594.2248553365</v>
      </c>
      <c r="C893">
        <v>2742249.435414026</v>
      </c>
    </row>
    <row r="894" spans="1:3">
      <c r="A894">
        <v>892</v>
      </c>
      <c r="B894">
        <v>987556.7363658578</v>
      </c>
      <c r="C894">
        <v>2742232.625400496</v>
      </c>
    </row>
    <row r="895" spans="1:3">
      <c r="A895">
        <v>893</v>
      </c>
      <c r="B895">
        <v>987614.1723256256</v>
      </c>
      <c r="C895">
        <v>2742258.364521119</v>
      </c>
    </row>
    <row r="896" spans="1:3">
      <c r="A896">
        <v>894</v>
      </c>
      <c r="B896">
        <v>987635.5502211328</v>
      </c>
      <c r="C896">
        <v>2742265.410617421</v>
      </c>
    </row>
    <row r="897" spans="1:3">
      <c r="A897">
        <v>895</v>
      </c>
      <c r="B897">
        <v>987585.5667033222</v>
      </c>
      <c r="C897">
        <v>2742247.582977359</v>
      </c>
    </row>
    <row r="898" spans="1:3">
      <c r="A898">
        <v>896</v>
      </c>
      <c r="B898">
        <v>987571.2239356902</v>
      </c>
      <c r="C898">
        <v>2742241.460368908</v>
      </c>
    </row>
    <row r="899" spans="1:3">
      <c r="A899">
        <v>897</v>
      </c>
      <c r="B899">
        <v>987573.1742112474</v>
      </c>
      <c r="C899">
        <v>2742241.175818488</v>
      </c>
    </row>
    <row r="900" spans="1:3">
      <c r="A900">
        <v>898</v>
      </c>
      <c r="B900">
        <v>987541.6204581521</v>
      </c>
      <c r="C900">
        <v>2742228.029758294</v>
      </c>
    </row>
    <row r="901" spans="1:3">
      <c r="A901">
        <v>899</v>
      </c>
      <c r="B901">
        <v>987594.9489777895</v>
      </c>
      <c r="C901">
        <v>2742250.458899059</v>
      </c>
    </row>
    <row r="902" spans="1:3">
      <c r="A902">
        <v>900</v>
      </c>
      <c r="B902">
        <v>987625.0528953652</v>
      </c>
      <c r="C902">
        <v>2742265.746110633</v>
      </c>
    </row>
    <row r="903" spans="1:3">
      <c r="A903">
        <v>901</v>
      </c>
      <c r="B903">
        <v>987579.0226417141</v>
      </c>
      <c r="C903">
        <v>2742244.045873783</v>
      </c>
    </row>
    <row r="904" spans="1:3">
      <c r="A904">
        <v>902</v>
      </c>
      <c r="B904">
        <v>987618.7111100043</v>
      </c>
      <c r="C904">
        <v>2742258.482904184</v>
      </c>
    </row>
    <row r="905" spans="1:3">
      <c r="A905">
        <v>903</v>
      </c>
      <c r="B905">
        <v>987645.5308294583</v>
      </c>
      <c r="C905">
        <v>2742272.35126607</v>
      </c>
    </row>
    <row r="906" spans="1:3">
      <c r="A906">
        <v>904</v>
      </c>
      <c r="B906">
        <v>987675.9833430341</v>
      </c>
      <c r="C906">
        <v>2742280.889592078</v>
      </c>
    </row>
    <row r="907" spans="1:3">
      <c r="A907">
        <v>905</v>
      </c>
      <c r="B907">
        <v>987660.7875172176</v>
      </c>
      <c r="C907">
        <v>2742273.987228497</v>
      </c>
    </row>
    <row r="908" spans="1:3">
      <c r="A908">
        <v>906</v>
      </c>
      <c r="B908">
        <v>987630.5745657377</v>
      </c>
      <c r="C908">
        <v>2742260.424325829</v>
      </c>
    </row>
    <row r="909" spans="1:3">
      <c r="A909">
        <v>907</v>
      </c>
      <c r="B909">
        <v>987711.3414255622</v>
      </c>
      <c r="C909">
        <v>2742296.266894617</v>
      </c>
    </row>
    <row r="910" spans="1:3">
      <c r="A910">
        <v>908</v>
      </c>
      <c r="B910">
        <v>987539.5944769828</v>
      </c>
      <c r="C910">
        <v>2742226.699276003</v>
      </c>
    </row>
    <row r="911" spans="1:3">
      <c r="A911">
        <v>909</v>
      </c>
      <c r="B911">
        <v>987652.4782316037</v>
      </c>
      <c r="C911">
        <v>2742269.66437756</v>
      </c>
    </row>
    <row r="912" spans="1:3">
      <c r="A912">
        <v>910</v>
      </c>
      <c r="B912">
        <v>987718.552420369</v>
      </c>
      <c r="C912">
        <v>2742298.056831697</v>
      </c>
    </row>
    <row r="913" spans="1:3">
      <c r="A913">
        <v>911</v>
      </c>
      <c r="B913">
        <v>987620.708035458</v>
      </c>
      <c r="C913">
        <v>2742257.371922291</v>
      </c>
    </row>
    <row r="914" spans="1:3">
      <c r="A914">
        <v>912</v>
      </c>
      <c r="B914">
        <v>987719.089084467</v>
      </c>
      <c r="C914">
        <v>2742299.625846003</v>
      </c>
    </row>
    <row r="915" spans="1:3">
      <c r="A915">
        <v>913</v>
      </c>
      <c r="B915">
        <v>987710.3189208043</v>
      </c>
      <c r="C915">
        <v>2742295.682221354</v>
      </c>
    </row>
    <row r="916" spans="1:3">
      <c r="A916">
        <v>914</v>
      </c>
      <c r="B916">
        <v>987665.8900372407</v>
      </c>
      <c r="C916">
        <v>2742277.755323803</v>
      </c>
    </row>
    <row r="917" spans="1:3">
      <c r="A917">
        <v>915</v>
      </c>
      <c r="B917">
        <v>987668.9837861103</v>
      </c>
      <c r="C917">
        <v>2742278.363457251</v>
      </c>
    </row>
    <row r="918" spans="1:3">
      <c r="A918">
        <v>916</v>
      </c>
      <c r="B918">
        <v>987692.9781828565</v>
      </c>
      <c r="C918">
        <v>2742287.599085224</v>
      </c>
    </row>
    <row r="919" spans="1:3">
      <c r="A919">
        <v>917</v>
      </c>
      <c r="B919">
        <v>987665.7570099807</v>
      </c>
      <c r="C919">
        <v>2742277.995082793</v>
      </c>
    </row>
    <row r="920" spans="1:3">
      <c r="A920">
        <v>918</v>
      </c>
      <c r="B920">
        <v>987715.8844668817</v>
      </c>
      <c r="C920">
        <v>2742299.726908379</v>
      </c>
    </row>
    <row r="921" spans="1:3">
      <c r="A921">
        <v>919</v>
      </c>
      <c r="B921">
        <v>987708.3054580748</v>
      </c>
      <c r="C921">
        <v>2742295.612040193</v>
      </c>
    </row>
    <row r="922" spans="1:3">
      <c r="A922">
        <v>920</v>
      </c>
      <c r="B922">
        <v>987645.8294381218</v>
      </c>
      <c r="C922">
        <v>2742270.62768045</v>
      </c>
    </row>
    <row r="923" spans="1:3">
      <c r="A923">
        <v>921</v>
      </c>
      <c r="B923">
        <v>987662.6274373357</v>
      </c>
      <c r="C923">
        <v>2742275.772914257</v>
      </c>
    </row>
    <row r="924" spans="1:3">
      <c r="A924">
        <v>922</v>
      </c>
      <c r="B924">
        <v>987714.3958235588</v>
      </c>
      <c r="C924">
        <v>2742298.302763291</v>
      </c>
    </row>
    <row r="925" spans="1:3">
      <c r="A925">
        <v>923</v>
      </c>
      <c r="B925">
        <v>987640.5700080869</v>
      </c>
      <c r="C925">
        <v>2742266.353736389</v>
      </c>
    </row>
    <row r="926" spans="1:3">
      <c r="A926">
        <v>924</v>
      </c>
      <c r="B926">
        <v>987685.3668001067</v>
      </c>
      <c r="C926">
        <v>2742286.179523321</v>
      </c>
    </row>
    <row r="927" spans="1:3">
      <c r="A927">
        <v>925</v>
      </c>
      <c r="B927">
        <v>987641.5627126464</v>
      </c>
      <c r="C927">
        <v>2742267.988482183</v>
      </c>
    </row>
    <row r="928" spans="1:3">
      <c r="A928">
        <v>926</v>
      </c>
      <c r="B928">
        <v>987642.5955844694</v>
      </c>
      <c r="C928">
        <v>2742269.214143656</v>
      </c>
    </row>
    <row r="929" spans="1:3">
      <c r="A929">
        <v>927</v>
      </c>
      <c r="B929">
        <v>987640.100614914</v>
      </c>
      <c r="C929">
        <v>2742267.74814509</v>
      </c>
    </row>
    <row r="930" spans="1:3">
      <c r="A930">
        <v>928</v>
      </c>
      <c r="B930">
        <v>987625.3544907412</v>
      </c>
      <c r="C930">
        <v>2742262.522462743</v>
      </c>
    </row>
    <row r="931" spans="1:3">
      <c r="A931">
        <v>929</v>
      </c>
      <c r="B931">
        <v>987630.9529837972</v>
      </c>
      <c r="C931">
        <v>2742263.816261904</v>
      </c>
    </row>
    <row r="932" spans="1:3">
      <c r="A932">
        <v>930</v>
      </c>
      <c r="B932">
        <v>987645.8686909996</v>
      </c>
      <c r="C932">
        <v>2742270.229968962</v>
      </c>
    </row>
    <row r="933" spans="1:3">
      <c r="A933">
        <v>931</v>
      </c>
      <c r="B933">
        <v>987664.3687780901</v>
      </c>
      <c r="C933">
        <v>2742277.756161277</v>
      </c>
    </row>
    <row r="934" spans="1:3">
      <c r="A934">
        <v>932</v>
      </c>
      <c r="B934">
        <v>987634.3572703905</v>
      </c>
      <c r="C934">
        <v>2742265.93393787</v>
      </c>
    </row>
    <row r="935" spans="1:3">
      <c r="A935">
        <v>933</v>
      </c>
      <c r="B935">
        <v>987653.9341369608</v>
      </c>
      <c r="C935">
        <v>2742274.218973512</v>
      </c>
    </row>
    <row r="936" spans="1:3">
      <c r="A936">
        <v>934</v>
      </c>
      <c r="B936">
        <v>987643.2325051727</v>
      </c>
      <c r="C936">
        <v>2742269.920743621</v>
      </c>
    </row>
    <row r="937" spans="1:3">
      <c r="A937">
        <v>935</v>
      </c>
      <c r="B937">
        <v>987591.4257628868</v>
      </c>
      <c r="C937">
        <v>2742247.569502228</v>
      </c>
    </row>
    <row r="938" spans="1:3">
      <c r="A938">
        <v>936</v>
      </c>
      <c r="B938">
        <v>987663.4541226006</v>
      </c>
      <c r="C938">
        <v>2742277.914376262</v>
      </c>
    </row>
    <row r="939" spans="1:3">
      <c r="A939">
        <v>937</v>
      </c>
      <c r="B939">
        <v>987628.8215017755</v>
      </c>
      <c r="C939">
        <v>2742263.336324635</v>
      </c>
    </row>
    <row r="940" spans="1:3">
      <c r="A940">
        <v>938</v>
      </c>
      <c r="B940">
        <v>987659.3524801846</v>
      </c>
      <c r="C940">
        <v>2742275.580471184</v>
      </c>
    </row>
    <row r="941" spans="1:3">
      <c r="A941">
        <v>939</v>
      </c>
      <c r="B941">
        <v>987596.4630747208</v>
      </c>
      <c r="C941">
        <v>2742251.997900809</v>
      </c>
    </row>
    <row r="942" spans="1:3">
      <c r="A942">
        <v>940</v>
      </c>
      <c r="B942">
        <v>987620.3635240067</v>
      </c>
      <c r="C942">
        <v>2742259.75687895</v>
      </c>
    </row>
    <row r="943" spans="1:3">
      <c r="A943">
        <v>941</v>
      </c>
      <c r="B943">
        <v>987590.7713708631</v>
      </c>
      <c r="C943">
        <v>2742246.078205248</v>
      </c>
    </row>
    <row r="944" spans="1:3">
      <c r="A944">
        <v>942</v>
      </c>
      <c r="B944">
        <v>987658.3935741517</v>
      </c>
      <c r="C944">
        <v>2742275.941482313</v>
      </c>
    </row>
    <row r="945" spans="1:3">
      <c r="A945">
        <v>943</v>
      </c>
      <c r="B945">
        <v>987577.3515445063</v>
      </c>
      <c r="C945">
        <v>2742240.868325357</v>
      </c>
    </row>
    <row r="946" spans="1:3">
      <c r="A946">
        <v>944</v>
      </c>
      <c r="B946">
        <v>987623.2986944669</v>
      </c>
      <c r="C946">
        <v>2742261.044553631</v>
      </c>
    </row>
    <row r="947" spans="1:3">
      <c r="A947">
        <v>945</v>
      </c>
      <c r="B947">
        <v>987640.4594610221</v>
      </c>
      <c r="C947">
        <v>2742267.93461882</v>
      </c>
    </row>
    <row r="948" spans="1:3">
      <c r="A948">
        <v>946</v>
      </c>
      <c r="B948">
        <v>987634.6466148914</v>
      </c>
      <c r="C948">
        <v>2742265.965990318</v>
      </c>
    </row>
    <row r="949" spans="1:3">
      <c r="A949">
        <v>947</v>
      </c>
      <c r="B949">
        <v>987620.3210374825</v>
      </c>
      <c r="C949">
        <v>2742259.635100334</v>
      </c>
    </row>
    <row r="950" spans="1:3">
      <c r="A950">
        <v>948</v>
      </c>
      <c r="B950">
        <v>987634.8265895309</v>
      </c>
      <c r="C950">
        <v>2742265.784511806</v>
      </c>
    </row>
    <row r="951" spans="1:3">
      <c r="A951">
        <v>949</v>
      </c>
      <c r="B951">
        <v>987639.0300643657</v>
      </c>
      <c r="C951">
        <v>2742267.769789401</v>
      </c>
    </row>
    <row r="952" spans="1:3">
      <c r="A952">
        <v>950</v>
      </c>
      <c r="B952">
        <v>987664.5286061306</v>
      </c>
      <c r="C952">
        <v>2742278.634955193</v>
      </c>
    </row>
    <row r="953" spans="1:3">
      <c r="A953">
        <v>951</v>
      </c>
      <c r="B953">
        <v>987663.0971952961</v>
      </c>
      <c r="C953">
        <v>2742278.409728184</v>
      </c>
    </row>
    <row r="954" spans="1:3">
      <c r="A954">
        <v>952</v>
      </c>
      <c r="B954">
        <v>987646.0079624504</v>
      </c>
      <c r="C954">
        <v>2742270.758851795</v>
      </c>
    </row>
    <row r="955" spans="1:3">
      <c r="A955">
        <v>953</v>
      </c>
      <c r="B955">
        <v>987678.4285497762</v>
      </c>
      <c r="C955">
        <v>2742284.873739206</v>
      </c>
    </row>
    <row r="956" spans="1:3">
      <c r="A956">
        <v>954</v>
      </c>
      <c r="B956">
        <v>987680.526295428</v>
      </c>
      <c r="C956">
        <v>2742285.701382233</v>
      </c>
    </row>
    <row r="957" spans="1:3">
      <c r="A957">
        <v>955</v>
      </c>
      <c r="B957">
        <v>987667.0027723715</v>
      </c>
      <c r="C957">
        <v>2742279.972596473</v>
      </c>
    </row>
    <row r="958" spans="1:3">
      <c r="A958">
        <v>956</v>
      </c>
      <c r="B958">
        <v>987671.6694797524</v>
      </c>
      <c r="C958">
        <v>2742281.217024147</v>
      </c>
    </row>
    <row r="959" spans="1:3">
      <c r="A959">
        <v>957</v>
      </c>
      <c r="B959">
        <v>987652.2068207426</v>
      </c>
      <c r="C959">
        <v>2742273.682527444</v>
      </c>
    </row>
    <row r="960" spans="1:3">
      <c r="A960">
        <v>958</v>
      </c>
      <c r="B960">
        <v>987648.0548349257</v>
      </c>
      <c r="C960">
        <v>2742271.447047379</v>
      </c>
    </row>
    <row r="961" spans="1:3">
      <c r="A961">
        <v>959</v>
      </c>
      <c r="B961">
        <v>987664.4285457641</v>
      </c>
      <c r="C961">
        <v>2742277.806258766</v>
      </c>
    </row>
    <row r="962" spans="1:3">
      <c r="A962">
        <v>960</v>
      </c>
      <c r="B962">
        <v>987673.4731583905</v>
      </c>
      <c r="C962">
        <v>2742282.432173008</v>
      </c>
    </row>
    <row r="963" spans="1:3">
      <c r="A963">
        <v>961</v>
      </c>
      <c r="B963">
        <v>987663.7252488772</v>
      </c>
      <c r="C963">
        <v>2742278.101206336</v>
      </c>
    </row>
    <row r="964" spans="1:3">
      <c r="A964">
        <v>962</v>
      </c>
      <c r="B964">
        <v>987661.7183314728</v>
      </c>
      <c r="C964">
        <v>2742277.24644601</v>
      </c>
    </row>
    <row r="965" spans="1:3">
      <c r="A965">
        <v>963</v>
      </c>
      <c r="B965">
        <v>987668.8279577807</v>
      </c>
      <c r="C965">
        <v>2742280.953821208</v>
      </c>
    </row>
    <row r="966" spans="1:3">
      <c r="A966">
        <v>964</v>
      </c>
      <c r="B966">
        <v>987608.4756652912</v>
      </c>
      <c r="C966">
        <v>2742256.08409729</v>
      </c>
    </row>
    <row r="967" spans="1:3">
      <c r="A967">
        <v>965</v>
      </c>
      <c r="B967">
        <v>987644.9164608435</v>
      </c>
      <c r="C967">
        <v>2742269.586378712</v>
      </c>
    </row>
    <row r="968" spans="1:3">
      <c r="A968">
        <v>966</v>
      </c>
      <c r="B968">
        <v>987621.4395014384</v>
      </c>
      <c r="C968">
        <v>2742258.667710199</v>
      </c>
    </row>
    <row r="969" spans="1:3">
      <c r="A969">
        <v>967</v>
      </c>
      <c r="B969">
        <v>987622.7007946261</v>
      </c>
      <c r="C969">
        <v>2742260.161108512</v>
      </c>
    </row>
    <row r="970" spans="1:3">
      <c r="A970">
        <v>968</v>
      </c>
      <c r="B970">
        <v>987681.1169254144</v>
      </c>
      <c r="C970">
        <v>2742283.369448366</v>
      </c>
    </row>
    <row r="971" spans="1:3">
      <c r="A971">
        <v>969</v>
      </c>
      <c r="B971">
        <v>987640.806267511</v>
      </c>
      <c r="C971">
        <v>2742266.734506844</v>
      </c>
    </row>
    <row r="972" spans="1:3">
      <c r="A972">
        <v>970</v>
      </c>
      <c r="B972">
        <v>987584.834887765</v>
      </c>
      <c r="C972">
        <v>2742245.033866878</v>
      </c>
    </row>
    <row r="973" spans="1:3">
      <c r="A973">
        <v>971</v>
      </c>
      <c r="B973">
        <v>987581.9470730837</v>
      </c>
      <c r="C973">
        <v>2742243.685237657</v>
      </c>
    </row>
    <row r="974" spans="1:3">
      <c r="A974">
        <v>972</v>
      </c>
      <c r="B974">
        <v>987566.4277676749</v>
      </c>
      <c r="C974">
        <v>2742237.28191498</v>
      </c>
    </row>
    <row r="975" spans="1:3">
      <c r="A975">
        <v>973</v>
      </c>
      <c r="B975">
        <v>987555.1315935014</v>
      </c>
      <c r="C975">
        <v>2742233.012166033</v>
      </c>
    </row>
    <row r="976" spans="1:3">
      <c r="A976">
        <v>974</v>
      </c>
      <c r="B976">
        <v>987602.2726466549</v>
      </c>
      <c r="C976">
        <v>2742251.451386855</v>
      </c>
    </row>
    <row r="977" spans="1:3">
      <c r="A977">
        <v>975</v>
      </c>
      <c r="B977">
        <v>987605.6490538026</v>
      </c>
      <c r="C977">
        <v>2742253.751579024</v>
      </c>
    </row>
    <row r="978" spans="1:3">
      <c r="A978">
        <v>976</v>
      </c>
      <c r="B978">
        <v>987625.6702441727</v>
      </c>
      <c r="C978">
        <v>2742262.605533168</v>
      </c>
    </row>
    <row r="979" spans="1:3">
      <c r="A979">
        <v>977</v>
      </c>
      <c r="B979">
        <v>987573.2249846779</v>
      </c>
      <c r="C979">
        <v>2742240.605270018</v>
      </c>
    </row>
    <row r="980" spans="1:3">
      <c r="A980">
        <v>978</v>
      </c>
      <c r="B980">
        <v>987588.1500085372</v>
      </c>
      <c r="C980">
        <v>2742246.635010878</v>
      </c>
    </row>
    <row r="981" spans="1:3">
      <c r="A981">
        <v>979</v>
      </c>
      <c r="B981">
        <v>987579.2087590432</v>
      </c>
      <c r="C981">
        <v>2742242.619107834</v>
      </c>
    </row>
    <row r="982" spans="1:3">
      <c r="A982">
        <v>980</v>
      </c>
      <c r="B982">
        <v>987554.8710043913</v>
      </c>
      <c r="C982">
        <v>2742232.211013602</v>
      </c>
    </row>
    <row r="983" spans="1:3">
      <c r="A983">
        <v>981</v>
      </c>
      <c r="B983">
        <v>987566.8941431952</v>
      </c>
      <c r="C983">
        <v>2742237.633845351</v>
      </c>
    </row>
    <row r="984" spans="1:3">
      <c r="A984">
        <v>982</v>
      </c>
      <c r="B984">
        <v>987580.4504606458</v>
      </c>
      <c r="C984">
        <v>2742243.030082511</v>
      </c>
    </row>
    <row r="985" spans="1:3">
      <c r="A985">
        <v>983</v>
      </c>
      <c r="B985">
        <v>987585.1115952536</v>
      </c>
      <c r="C985">
        <v>2742245.118592</v>
      </c>
    </row>
    <row r="986" spans="1:3">
      <c r="A986">
        <v>984</v>
      </c>
      <c r="B986">
        <v>987584.2976048772</v>
      </c>
      <c r="C986">
        <v>2742244.868972871</v>
      </c>
    </row>
    <row r="987" spans="1:3">
      <c r="A987">
        <v>985</v>
      </c>
      <c r="B987">
        <v>987589.8526183745</v>
      </c>
      <c r="C987">
        <v>2742247.111489362</v>
      </c>
    </row>
    <row r="988" spans="1:3">
      <c r="A988">
        <v>986</v>
      </c>
      <c r="B988">
        <v>987595.2607751501</v>
      </c>
      <c r="C988">
        <v>2742249.400132563</v>
      </c>
    </row>
    <row r="989" spans="1:3">
      <c r="A989">
        <v>987</v>
      </c>
      <c r="B989">
        <v>987601.7138932687</v>
      </c>
      <c r="C989">
        <v>2742252.158802141</v>
      </c>
    </row>
    <row r="990" spans="1:3">
      <c r="A990">
        <v>988</v>
      </c>
      <c r="B990">
        <v>987593.1219084355</v>
      </c>
      <c r="C990">
        <v>2742248.489453768</v>
      </c>
    </row>
    <row r="991" spans="1:3">
      <c r="A991">
        <v>989</v>
      </c>
      <c r="B991">
        <v>987598.7437239361</v>
      </c>
      <c r="C991">
        <v>2742251.223496175</v>
      </c>
    </row>
    <row r="992" spans="1:3">
      <c r="A992">
        <v>990</v>
      </c>
      <c r="B992">
        <v>987589.9921298329</v>
      </c>
      <c r="C992">
        <v>2742247.580430079</v>
      </c>
    </row>
    <row r="993" spans="1:3">
      <c r="A993">
        <v>991</v>
      </c>
      <c r="B993">
        <v>987585.8740642924</v>
      </c>
      <c r="C993">
        <v>2742245.435152105</v>
      </c>
    </row>
    <row r="994" spans="1:3">
      <c r="A994">
        <v>992</v>
      </c>
      <c r="B994">
        <v>987589.4507851751</v>
      </c>
      <c r="C994">
        <v>2742247.077964619</v>
      </c>
    </row>
    <row r="995" spans="1:3">
      <c r="A995">
        <v>993</v>
      </c>
      <c r="B995">
        <v>987584.9231635296</v>
      </c>
      <c r="C995">
        <v>2742245.272430804</v>
      </c>
    </row>
    <row r="996" spans="1:3">
      <c r="A996">
        <v>994</v>
      </c>
      <c r="B996">
        <v>987574.3450838331</v>
      </c>
      <c r="C996">
        <v>2742240.998038372</v>
      </c>
    </row>
    <row r="997" spans="1:3">
      <c r="A997">
        <v>995</v>
      </c>
      <c r="B997">
        <v>987577.2528083201</v>
      </c>
      <c r="C997">
        <v>2742241.718973046</v>
      </c>
    </row>
    <row r="998" spans="1:3">
      <c r="A998">
        <v>996</v>
      </c>
      <c r="B998">
        <v>987571.1181583063</v>
      </c>
      <c r="C998">
        <v>2742238.837921802</v>
      </c>
    </row>
    <row r="999" spans="1:3">
      <c r="A999">
        <v>997</v>
      </c>
      <c r="B999">
        <v>987568.8917509563</v>
      </c>
      <c r="C999">
        <v>2742238.367415319</v>
      </c>
    </row>
    <row r="1000" spans="1:3">
      <c r="A1000">
        <v>998</v>
      </c>
      <c r="B1000">
        <v>987562.5187800964</v>
      </c>
      <c r="C1000">
        <v>2742234.751827885</v>
      </c>
    </row>
    <row r="1001" spans="1:3">
      <c r="A1001">
        <v>999</v>
      </c>
      <c r="B1001">
        <v>987569.9550186485</v>
      </c>
      <c r="C1001">
        <v>2742237.428121674</v>
      </c>
    </row>
    <row r="1002" spans="1:3">
      <c r="A1002">
        <v>1000</v>
      </c>
      <c r="B1002">
        <v>987581.5102470516</v>
      </c>
      <c r="C1002">
        <v>2742242.301980525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17174969.84000753</v>
      </c>
      <c r="C2">
        <v>0</v>
      </c>
    </row>
    <row r="3" spans="1:3">
      <c r="A3">
        <v>1</v>
      </c>
      <c r="B3">
        <v>51880386.39344066</v>
      </c>
      <c r="C3">
        <v>487828.4895585164</v>
      </c>
    </row>
    <row r="4" spans="1:3">
      <c r="A4">
        <v>2</v>
      </c>
      <c r="B4">
        <v>49469657.65230264</v>
      </c>
      <c r="C4">
        <v>488500.4529427267</v>
      </c>
    </row>
    <row r="5" spans="1:3">
      <c r="A5">
        <v>3</v>
      </c>
      <c r="B5">
        <v>47685597.13398658</v>
      </c>
      <c r="C5">
        <v>490973.6167884148</v>
      </c>
    </row>
    <row r="6" spans="1:3">
      <c r="A6">
        <v>4</v>
      </c>
      <c r="B6">
        <v>47214715.76152943</v>
      </c>
      <c r="C6">
        <v>495051.0887658409</v>
      </c>
    </row>
    <row r="7" spans="1:3">
      <c r="A7">
        <v>5</v>
      </c>
      <c r="B7">
        <v>46397052.66208597</v>
      </c>
      <c r="C7">
        <v>498196.6369039795</v>
      </c>
    </row>
    <row r="8" spans="1:3">
      <c r="A8">
        <v>6</v>
      </c>
      <c r="B8">
        <v>46003554.32014719</v>
      </c>
      <c r="C8">
        <v>501523.0656191285</v>
      </c>
    </row>
    <row r="9" spans="1:3">
      <c r="A9">
        <v>7</v>
      </c>
      <c r="B9">
        <v>45245179.87635724</v>
      </c>
      <c r="C9">
        <v>504945.0852142422</v>
      </c>
    </row>
    <row r="10" spans="1:3">
      <c r="A10">
        <v>8</v>
      </c>
      <c r="B10">
        <v>44884231.23127826</v>
      </c>
      <c r="C10">
        <v>508296.4400711351</v>
      </c>
    </row>
    <row r="11" spans="1:3">
      <c r="A11">
        <v>9</v>
      </c>
      <c r="B11">
        <v>44152919.26670592</v>
      </c>
      <c r="C11">
        <v>511695.4926784039</v>
      </c>
    </row>
    <row r="12" spans="1:3">
      <c r="A12">
        <v>10</v>
      </c>
      <c r="B12">
        <v>43809211.2975499</v>
      </c>
      <c r="C12">
        <v>514935.140233657</v>
      </c>
    </row>
    <row r="13" spans="1:3">
      <c r="A13">
        <v>11</v>
      </c>
      <c r="B13">
        <v>43093236.24849486</v>
      </c>
      <c r="C13">
        <v>518200.6009801737</v>
      </c>
    </row>
    <row r="14" spans="1:3">
      <c r="A14">
        <v>12</v>
      </c>
      <c r="B14">
        <v>42759682.20038664</v>
      </c>
      <c r="C14">
        <v>521248.9294923114</v>
      </c>
    </row>
    <row r="15" spans="1:3">
      <c r="A15">
        <v>13</v>
      </c>
      <c r="B15">
        <v>42053101.367999</v>
      </c>
      <c r="C15">
        <v>524315.0089099962</v>
      </c>
    </row>
    <row r="16" spans="1:3">
      <c r="A16">
        <v>14</v>
      </c>
      <c r="B16">
        <v>41725978.03482422</v>
      </c>
      <c r="C16">
        <v>527149.649114685</v>
      </c>
    </row>
    <row r="17" spans="1:3">
      <c r="A17">
        <v>15</v>
      </c>
      <c r="B17">
        <v>41025498.8769026</v>
      </c>
      <c r="C17">
        <v>529997.4002235451</v>
      </c>
    </row>
    <row r="18" spans="1:3">
      <c r="A18">
        <v>16</v>
      </c>
      <c r="B18">
        <v>40702844.28467169</v>
      </c>
      <c r="C18">
        <v>532604.8356385978</v>
      </c>
    </row>
    <row r="19" spans="1:3">
      <c r="A19">
        <v>17</v>
      </c>
      <c r="B19">
        <v>40007359.36520089</v>
      </c>
      <c r="C19">
        <v>535222.641098178</v>
      </c>
    </row>
    <row r="20" spans="1:3">
      <c r="A20">
        <v>18</v>
      </c>
      <c r="B20">
        <v>39687725.09287369</v>
      </c>
      <c r="C20">
        <v>537594.1294165008</v>
      </c>
    </row>
    <row r="21" spans="1:3">
      <c r="A21">
        <v>19</v>
      </c>
      <c r="B21">
        <v>38995751.81440469</v>
      </c>
      <c r="C21">
        <v>539974.428199582</v>
      </c>
    </row>
    <row r="22" spans="1:3">
      <c r="A22">
        <v>20</v>
      </c>
      <c r="B22">
        <v>38678131.12466569</v>
      </c>
      <c r="C22">
        <v>542104.0272824448</v>
      </c>
    </row>
    <row r="23" spans="1:3">
      <c r="A23">
        <v>21</v>
      </c>
      <c r="B23">
        <v>37988490.74103037</v>
      </c>
      <c r="C23">
        <v>544241.6847963848</v>
      </c>
    </row>
    <row r="24" spans="1:3">
      <c r="A24">
        <v>22</v>
      </c>
      <c r="B24">
        <v>37672463.98084058</v>
      </c>
      <c r="C24">
        <v>546125.1985796266</v>
      </c>
    </row>
    <row r="25" spans="1:3">
      <c r="A25">
        <v>23</v>
      </c>
      <c r="B25">
        <v>36985377.48870756</v>
      </c>
      <c r="C25">
        <v>548016.6194318411</v>
      </c>
    </row>
    <row r="26" spans="1:3">
      <c r="A26">
        <v>24</v>
      </c>
      <c r="B26">
        <v>36670580.29024636</v>
      </c>
      <c r="C26">
        <v>549650.9920961524</v>
      </c>
    </row>
    <row r="27" spans="1:3">
      <c r="A27">
        <v>25</v>
      </c>
      <c r="B27">
        <v>35985963.84253363</v>
      </c>
      <c r="C27">
        <v>551293.6041648623</v>
      </c>
    </row>
    <row r="28" spans="1:3">
      <c r="A28">
        <v>26</v>
      </c>
      <c r="B28">
        <v>35672205.62976666</v>
      </c>
      <c r="C28">
        <v>552676.551405794</v>
      </c>
    </row>
    <row r="29" spans="1:3">
      <c r="A29">
        <v>27</v>
      </c>
      <c r="B29">
        <v>34990278.94478822</v>
      </c>
      <c r="C29">
        <v>554068.4906939869</v>
      </c>
    </row>
    <row r="30" spans="1:3">
      <c r="A30">
        <v>28</v>
      </c>
      <c r="B30">
        <v>34678360.78554468</v>
      </c>
      <c r="C30">
        <v>555200.704688695</v>
      </c>
    </row>
    <row r="31" spans="1:3">
      <c r="A31">
        <v>29</v>
      </c>
      <c r="B31">
        <v>34001302.02747989</v>
      </c>
      <c r="C31">
        <v>556343.2503066222</v>
      </c>
    </row>
    <row r="32" spans="1:3">
      <c r="A32">
        <v>30</v>
      </c>
      <c r="B32">
        <v>33690885.05320247</v>
      </c>
      <c r="C32">
        <v>557220.705199542</v>
      </c>
    </row>
    <row r="33" spans="1:3">
      <c r="A33">
        <v>31</v>
      </c>
      <c r="B33">
        <v>33019196.29944399</v>
      </c>
      <c r="C33">
        <v>558110.6560405083</v>
      </c>
    </row>
    <row r="34" spans="1:3">
      <c r="A34">
        <v>32</v>
      </c>
      <c r="B34">
        <v>31249782.98141718</v>
      </c>
      <c r="C34">
        <v>573799.1712557037</v>
      </c>
    </row>
    <row r="35" spans="1:3">
      <c r="A35">
        <v>33</v>
      </c>
      <c r="B35">
        <v>30403926.01198686</v>
      </c>
      <c r="C35">
        <v>585182.1344099183</v>
      </c>
    </row>
    <row r="36" spans="1:3">
      <c r="A36">
        <v>34</v>
      </c>
      <c r="B36">
        <v>29736817.38244326</v>
      </c>
      <c r="C36">
        <v>596650.2733155991</v>
      </c>
    </row>
    <row r="37" spans="1:3">
      <c r="A37">
        <v>35</v>
      </c>
      <c r="B37">
        <v>29607982.15744797</v>
      </c>
      <c r="C37">
        <v>597599.2030940251</v>
      </c>
    </row>
    <row r="38" spans="1:3">
      <c r="A38">
        <v>36</v>
      </c>
      <c r="B38">
        <v>29607937.54497765</v>
      </c>
      <c r="C38">
        <v>598362.1101159209</v>
      </c>
    </row>
    <row r="39" spans="1:3">
      <c r="A39">
        <v>37</v>
      </c>
      <c r="B39">
        <v>29304795.68716054</v>
      </c>
      <c r="C39">
        <v>602497.3908813521</v>
      </c>
    </row>
    <row r="40" spans="1:3">
      <c r="A40">
        <v>38</v>
      </c>
      <c r="B40">
        <v>29302282.62495711</v>
      </c>
      <c r="C40">
        <v>603206.9204779658</v>
      </c>
    </row>
    <row r="41" spans="1:3">
      <c r="A41">
        <v>39</v>
      </c>
      <c r="B41">
        <v>29011435.84761169</v>
      </c>
      <c r="C41">
        <v>607012.3885262724</v>
      </c>
    </row>
    <row r="42" spans="1:3">
      <c r="A42">
        <v>40</v>
      </c>
      <c r="B42">
        <v>29007212.66232213</v>
      </c>
      <c r="C42">
        <v>607673.4204734297</v>
      </c>
    </row>
    <row r="43" spans="1:3">
      <c r="A43">
        <v>41</v>
      </c>
      <c r="B43">
        <v>28715073.52614065</v>
      </c>
      <c r="C43">
        <v>611580.0373549829</v>
      </c>
    </row>
    <row r="44" spans="1:3">
      <c r="A44">
        <v>42</v>
      </c>
      <c r="B44">
        <v>28709525.19344497</v>
      </c>
      <c r="C44">
        <v>612187.6586405558</v>
      </c>
    </row>
    <row r="45" spans="1:3">
      <c r="A45">
        <v>43</v>
      </c>
      <c r="B45">
        <v>28412750.33669086</v>
      </c>
      <c r="C45">
        <v>616377.3022571078</v>
      </c>
    </row>
    <row r="46" spans="1:3">
      <c r="A46">
        <v>44</v>
      </c>
      <c r="B46">
        <v>28406118.02677731</v>
      </c>
      <c r="C46">
        <v>616927.8241190935</v>
      </c>
    </row>
    <row r="47" spans="1:3">
      <c r="A47">
        <v>45</v>
      </c>
      <c r="B47">
        <v>28104138.48315817</v>
      </c>
      <c r="C47">
        <v>621508.0962349921</v>
      </c>
    </row>
    <row r="48" spans="1:3">
      <c r="A48">
        <v>46</v>
      </c>
      <c r="B48">
        <v>28096591.1708386</v>
      </c>
      <c r="C48">
        <v>621999.4381878434</v>
      </c>
    </row>
    <row r="49" spans="1:3">
      <c r="A49">
        <v>47</v>
      </c>
      <c r="B49">
        <v>27789982.43540663</v>
      </c>
      <c r="C49">
        <v>627043.2440385078</v>
      </c>
    </row>
    <row r="50" spans="1:3">
      <c r="A50">
        <v>48</v>
      </c>
      <c r="B50">
        <v>27781696.69467873</v>
      </c>
      <c r="C50">
        <v>627472.2627212923</v>
      </c>
    </row>
    <row r="51" spans="1:3">
      <c r="A51">
        <v>49</v>
      </c>
      <c r="B51">
        <v>27471987.62974143</v>
      </c>
      <c r="C51">
        <v>633026.0154712246</v>
      </c>
    </row>
    <row r="52" spans="1:3">
      <c r="A52">
        <v>50</v>
      </c>
      <c r="B52">
        <v>27463084.88511324</v>
      </c>
      <c r="C52">
        <v>633391.5230594168</v>
      </c>
    </row>
    <row r="53" spans="1:3">
      <c r="A53">
        <v>51</v>
      </c>
      <c r="B53">
        <v>27151345.3865638</v>
      </c>
      <c r="C53">
        <v>639502.6219475982</v>
      </c>
    </row>
    <row r="54" spans="1:3">
      <c r="A54">
        <v>52</v>
      </c>
      <c r="B54">
        <v>27141922.51985857</v>
      </c>
      <c r="C54">
        <v>639804.6513376264</v>
      </c>
    </row>
    <row r="55" spans="1:3">
      <c r="A55">
        <v>53</v>
      </c>
      <c r="B55">
        <v>26829285.15939055</v>
      </c>
      <c r="C55">
        <v>646513.4233245193</v>
      </c>
    </row>
    <row r="56" spans="1:3">
      <c r="A56">
        <v>54</v>
      </c>
      <c r="B56">
        <v>26819468.56630149</v>
      </c>
      <c r="C56">
        <v>646750.8152322565</v>
      </c>
    </row>
    <row r="57" spans="1:3">
      <c r="A57">
        <v>55</v>
      </c>
      <c r="B57">
        <v>26507750.35501905</v>
      </c>
      <c r="C57">
        <v>654077.9341896621</v>
      </c>
    </row>
    <row r="58" spans="1:3">
      <c r="A58">
        <v>56</v>
      </c>
      <c r="B58">
        <v>26497639.66418406</v>
      </c>
      <c r="C58">
        <v>654250.3903991876</v>
      </c>
    </row>
    <row r="59" spans="1:3">
      <c r="A59">
        <v>57</v>
      </c>
      <c r="B59">
        <v>26188395.70995571</v>
      </c>
      <c r="C59">
        <v>662213.9824936779</v>
      </c>
    </row>
    <row r="60" spans="1:3">
      <c r="A60">
        <v>58</v>
      </c>
      <c r="B60">
        <v>26178126.78371705</v>
      </c>
      <c r="C60">
        <v>662322.7589028168</v>
      </c>
    </row>
    <row r="61" spans="1:3">
      <c r="A61">
        <v>59</v>
      </c>
      <c r="B61">
        <v>25873078.1168508</v>
      </c>
      <c r="C61">
        <v>670925.258744578</v>
      </c>
    </row>
    <row r="62" spans="1:3">
      <c r="A62">
        <v>60</v>
      </c>
      <c r="B62">
        <v>25862714.12577784</v>
      </c>
      <c r="C62">
        <v>670967.7200281665</v>
      </c>
    </row>
    <row r="63" spans="1:3">
      <c r="A63">
        <v>61</v>
      </c>
      <c r="B63">
        <v>25564292.76778584</v>
      </c>
      <c r="C63">
        <v>680184.0425784107</v>
      </c>
    </row>
    <row r="64" spans="1:3">
      <c r="A64">
        <v>62</v>
      </c>
      <c r="B64">
        <v>25490868.87658092</v>
      </c>
      <c r="C64">
        <v>682638.6034614015</v>
      </c>
    </row>
    <row r="65" spans="1:3">
      <c r="A65">
        <v>63</v>
      </c>
      <c r="B65">
        <v>24890455.04974909</v>
      </c>
      <c r="C65">
        <v>700587.5663038392</v>
      </c>
    </row>
    <row r="66" spans="1:3">
      <c r="A66">
        <v>64</v>
      </c>
      <c r="B66">
        <v>24508480.13357061</v>
      </c>
      <c r="C66">
        <v>714688.3266474556</v>
      </c>
    </row>
    <row r="67" spans="1:3">
      <c r="A67">
        <v>65</v>
      </c>
      <c r="B67">
        <v>24208298.54783338</v>
      </c>
      <c r="C67">
        <v>727522.7693109388</v>
      </c>
    </row>
    <row r="68" spans="1:3">
      <c r="A68">
        <v>66</v>
      </c>
      <c r="B68">
        <v>23937119.42138509</v>
      </c>
      <c r="C68">
        <v>736154.3398012667</v>
      </c>
    </row>
    <row r="69" spans="1:3">
      <c r="A69">
        <v>67</v>
      </c>
      <c r="B69">
        <v>23877937.50651583</v>
      </c>
      <c r="C69">
        <v>739861.2466725742</v>
      </c>
    </row>
    <row r="70" spans="1:3">
      <c r="A70">
        <v>68</v>
      </c>
      <c r="B70">
        <v>23879235.33013785</v>
      </c>
      <c r="C70">
        <v>740605.3559273719</v>
      </c>
    </row>
    <row r="71" spans="1:3">
      <c r="A71">
        <v>69</v>
      </c>
      <c r="B71">
        <v>23747756.56958684</v>
      </c>
      <c r="C71">
        <v>747437.4836936538</v>
      </c>
    </row>
    <row r="72" spans="1:3">
      <c r="A72">
        <v>70</v>
      </c>
      <c r="B72">
        <v>23751603.27513466</v>
      </c>
      <c r="C72">
        <v>748104.9515276458</v>
      </c>
    </row>
    <row r="73" spans="1:3">
      <c r="A73">
        <v>71</v>
      </c>
      <c r="B73">
        <v>23612712.04342692</v>
      </c>
      <c r="C73">
        <v>755117.079917054</v>
      </c>
    </row>
    <row r="74" spans="1:3">
      <c r="A74">
        <v>72</v>
      </c>
      <c r="B74">
        <v>23617841.31181783</v>
      </c>
      <c r="C74">
        <v>755715.689439159</v>
      </c>
    </row>
    <row r="75" spans="1:3">
      <c r="A75">
        <v>73</v>
      </c>
      <c r="B75">
        <v>23469066.75828478</v>
      </c>
      <c r="C75">
        <v>763070.5260724929</v>
      </c>
    </row>
    <row r="76" spans="1:3">
      <c r="A76">
        <v>74</v>
      </c>
      <c r="B76">
        <v>23474877.48162966</v>
      </c>
      <c r="C76">
        <v>763595.263114302</v>
      </c>
    </row>
    <row r="77" spans="1:3">
      <c r="A77">
        <v>75</v>
      </c>
      <c r="B77">
        <v>23317299.4410507</v>
      </c>
      <c r="C77">
        <v>771323.4807401695</v>
      </c>
    </row>
    <row r="78" spans="1:3">
      <c r="A78">
        <v>76</v>
      </c>
      <c r="B78">
        <v>23323379.24217604</v>
      </c>
      <c r="C78">
        <v>771769.4113684199</v>
      </c>
    </row>
    <row r="79" spans="1:3">
      <c r="A79">
        <v>77</v>
      </c>
      <c r="B79">
        <v>23158932.20002554</v>
      </c>
      <c r="C79">
        <v>779860.2000828683</v>
      </c>
    </row>
    <row r="80" spans="1:3">
      <c r="A80">
        <v>78</v>
      </c>
      <c r="B80">
        <v>23164971.18493445</v>
      </c>
      <c r="C80">
        <v>780223.4643912639</v>
      </c>
    </row>
    <row r="81" spans="1:3">
      <c r="A81">
        <v>79</v>
      </c>
      <c r="B81">
        <v>22995883.8307239</v>
      </c>
      <c r="C81">
        <v>788640.7376381081</v>
      </c>
    </row>
    <row r="82" spans="1:3">
      <c r="A82">
        <v>80</v>
      </c>
      <c r="B82">
        <v>22930801.7001803</v>
      </c>
      <c r="C82">
        <v>792915.6023347465</v>
      </c>
    </row>
    <row r="83" spans="1:3">
      <c r="A83">
        <v>81</v>
      </c>
      <c r="B83">
        <v>22936170.87822212</v>
      </c>
      <c r="C83">
        <v>793109.4667626042</v>
      </c>
    </row>
    <row r="84" spans="1:3">
      <c r="A84">
        <v>82</v>
      </c>
      <c r="B84">
        <v>22781721.26920421</v>
      </c>
      <c r="C84">
        <v>800978.1605551126</v>
      </c>
    </row>
    <row r="85" spans="1:3">
      <c r="A85">
        <v>83</v>
      </c>
      <c r="B85">
        <v>22786445.00089305</v>
      </c>
      <c r="C85">
        <v>801090.3005884851</v>
      </c>
    </row>
    <row r="86" spans="1:3">
      <c r="A86">
        <v>84</v>
      </c>
      <c r="B86">
        <v>22617671.46034244</v>
      </c>
      <c r="C86">
        <v>809994.9732777742</v>
      </c>
    </row>
    <row r="87" spans="1:3">
      <c r="A87">
        <v>85</v>
      </c>
      <c r="B87">
        <v>22456154.81535349</v>
      </c>
      <c r="C87">
        <v>818982.9055688194</v>
      </c>
    </row>
    <row r="88" spans="1:3">
      <c r="A88">
        <v>86</v>
      </c>
      <c r="B88">
        <v>22393782.49832954</v>
      </c>
      <c r="C88">
        <v>822695.6419964395</v>
      </c>
    </row>
    <row r="89" spans="1:3">
      <c r="A89">
        <v>87</v>
      </c>
      <c r="B89">
        <v>22397305.68576094</v>
      </c>
      <c r="C89">
        <v>822624.4683167266</v>
      </c>
    </row>
    <row r="90" spans="1:3">
      <c r="A90">
        <v>88</v>
      </c>
      <c r="B90">
        <v>22251275.15438155</v>
      </c>
      <c r="C90">
        <v>830913.3447735591</v>
      </c>
    </row>
    <row r="91" spans="1:3">
      <c r="A91">
        <v>89</v>
      </c>
      <c r="B91">
        <v>22102941.58870611</v>
      </c>
      <c r="C91">
        <v>839366.6819163136</v>
      </c>
    </row>
    <row r="92" spans="1:3">
      <c r="A92">
        <v>90</v>
      </c>
      <c r="B92">
        <v>22047313.3276468</v>
      </c>
      <c r="C92">
        <v>842369.8444455339</v>
      </c>
    </row>
    <row r="93" spans="1:3">
      <c r="A93">
        <v>91</v>
      </c>
      <c r="B93">
        <v>22049654.37520211</v>
      </c>
      <c r="C93">
        <v>842119.7683188679</v>
      </c>
    </row>
    <row r="94" spans="1:3">
      <c r="A94">
        <v>92</v>
      </c>
      <c r="B94">
        <v>21921135.2345164</v>
      </c>
      <c r="C94">
        <v>849965.270524924</v>
      </c>
    </row>
    <row r="95" spans="1:3">
      <c r="A95">
        <v>93</v>
      </c>
      <c r="B95">
        <v>21794818.83579515</v>
      </c>
      <c r="C95">
        <v>857183.6880983638</v>
      </c>
    </row>
    <row r="96" spans="1:3">
      <c r="A96">
        <v>94</v>
      </c>
      <c r="B96">
        <v>21574744.7768793</v>
      </c>
      <c r="C96">
        <v>874525.1931063859</v>
      </c>
    </row>
    <row r="97" spans="1:3">
      <c r="A97">
        <v>95</v>
      </c>
      <c r="B97">
        <v>21412559.62255944</v>
      </c>
      <c r="C97">
        <v>888278.285725772</v>
      </c>
    </row>
    <row r="98" spans="1:3">
      <c r="A98">
        <v>96</v>
      </c>
      <c r="B98">
        <v>21270823.94205911</v>
      </c>
      <c r="C98">
        <v>900847.6195350026</v>
      </c>
    </row>
    <row r="99" spans="1:3">
      <c r="A99">
        <v>97</v>
      </c>
      <c r="B99">
        <v>21131591.75470504</v>
      </c>
      <c r="C99">
        <v>916322.5128946062</v>
      </c>
    </row>
    <row r="100" spans="1:3">
      <c r="A100">
        <v>98</v>
      </c>
      <c r="B100">
        <v>21046778.51976031</v>
      </c>
      <c r="C100">
        <v>925596.2705776738</v>
      </c>
    </row>
    <row r="101" spans="1:3">
      <c r="A101">
        <v>99</v>
      </c>
      <c r="B101">
        <v>21054894.2379346</v>
      </c>
      <c r="C101">
        <v>924791.5701740314</v>
      </c>
    </row>
    <row r="102" spans="1:3">
      <c r="A102">
        <v>100</v>
      </c>
      <c r="B102">
        <v>21014572.15235681</v>
      </c>
      <c r="C102">
        <v>927702.5811725624</v>
      </c>
    </row>
    <row r="103" spans="1:3">
      <c r="A103">
        <v>101</v>
      </c>
      <c r="B103">
        <v>21024020.17397879</v>
      </c>
      <c r="C103">
        <v>926835.0613290549</v>
      </c>
    </row>
    <row r="104" spans="1:3">
      <c r="A104">
        <v>102</v>
      </c>
      <c r="B104">
        <v>20947802.51670956</v>
      </c>
      <c r="C104">
        <v>933045.588424799</v>
      </c>
    </row>
    <row r="105" spans="1:3">
      <c r="A105">
        <v>103</v>
      </c>
      <c r="B105">
        <v>20957733.49431345</v>
      </c>
      <c r="C105">
        <v>932182.3745867684</v>
      </c>
    </row>
    <row r="106" spans="1:3">
      <c r="A106">
        <v>104</v>
      </c>
      <c r="B106">
        <v>20875791.25438039</v>
      </c>
      <c r="C106">
        <v>939133.4257027066</v>
      </c>
    </row>
    <row r="107" spans="1:3">
      <c r="A107">
        <v>105</v>
      </c>
      <c r="B107">
        <v>20885846.75120595</v>
      </c>
      <c r="C107">
        <v>938315.4910276564</v>
      </c>
    </row>
    <row r="108" spans="1:3">
      <c r="A108">
        <v>106</v>
      </c>
      <c r="B108">
        <v>20796909.1033959</v>
      </c>
      <c r="C108">
        <v>946217.6945615767</v>
      </c>
    </row>
    <row r="109" spans="1:3">
      <c r="A109">
        <v>107</v>
      </c>
      <c r="B109">
        <v>20713526.02819078</v>
      </c>
      <c r="C109">
        <v>954150.639633119</v>
      </c>
    </row>
    <row r="110" spans="1:3">
      <c r="A110">
        <v>108</v>
      </c>
      <c r="B110">
        <v>20696324.55123238</v>
      </c>
      <c r="C110">
        <v>956565.9045887676</v>
      </c>
    </row>
    <row r="111" spans="1:3">
      <c r="A111">
        <v>109</v>
      </c>
      <c r="B111">
        <v>20705450.30575284</v>
      </c>
      <c r="C111">
        <v>955932.7611790573</v>
      </c>
    </row>
    <row r="112" spans="1:3">
      <c r="A112">
        <v>110</v>
      </c>
      <c r="B112">
        <v>20605757.13283022</v>
      </c>
      <c r="C112">
        <v>965595.8586310393</v>
      </c>
    </row>
    <row r="113" spans="1:3">
      <c r="A113">
        <v>111</v>
      </c>
      <c r="B113">
        <v>20512997.28638125</v>
      </c>
      <c r="C113">
        <v>975503.9131335544</v>
      </c>
    </row>
    <row r="114" spans="1:3">
      <c r="A114">
        <v>112</v>
      </c>
      <c r="B114">
        <v>20481821.41444398</v>
      </c>
      <c r="C114">
        <v>979069.9852896489</v>
      </c>
    </row>
    <row r="115" spans="1:3">
      <c r="A115">
        <v>113</v>
      </c>
      <c r="B115">
        <v>20490151.67808063</v>
      </c>
      <c r="C115">
        <v>978610.3808513478</v>
      </c>
    </row>
    <row r="116" spans="1:3">
      <c r="A116">
        <v>114</v>
      </c>
      <c r="B116">
        <v>20394190.67326017</v>
      </c>
      <c r="C116">
        <v>988931.2317877101</v>
      </c>
    </row>
    <row r="117" spans="1:3">
      <c r="A117">
        <v>115</v>
      </c>
      <c r="B117">
        <v>20366217.43437105</v>
      </c>
      <c r="C117">
        <v>993456.4513367891</v>
      </c>
    </row>
    <row r="118" spans="1:3">
      <c r="A118">
        <v>116</v>
      </c>
      <c r="B118">
        <v>20362267.90375886</v>
      </c>
      <c r="C118">
        <v>993616.7840770353</v>
      </c>
    </row>
    <row r="119" spans="1:3">
      <c r="A119">
        <v>117</v>
      </c>
      <c r="B119">
        <v>20245394.83172529</v>
      </c>
      <c r="C119">
        <v>1007942.012564923</v>
      </c>
    </row>
    <row r="120" spans="1:3">
      <c r="A120">
        <v>118</v>
      </c>
      <c r="B120">
        <v>20203210.47118651</v>
      </c>
      <c r="C120">
        <v>1013784.344859954</v>
      </c>
    </row>
    <row r="121" spans="1:3">
      <c r="A121">
        <v>119</v>
      </c>
      <c r="B121">
        <v>20210295.16295381</v>
      </c>
      <c r="C121">
        <v>1013666.542927039</v>
      </c>
    </row>
    <row r="122" spans="1:3">
      <c r="A122">
        <v>120</v>
      </c>
      <c r="B122">
        <v>20170957.84002806</v>
      </c>
      <c r="C122">
        <v>1018614.831720349</v>
      </c>
    </row>
    <row r="123" spans="1:3">
      <c r="A123">
        <v>121</v>
      </c>
      <c r="B123">
        <v>20168065.3528837</v>
      </c>
      <c r="C123">
        <v>1018522.34580166</v>
      </c>
    </row>
    <row r="124" spans="1:3">
      <c r="A124">
        <v>122</v>
      </c>
      <c r="B124">
        <v>20067519.99962164</v>
      </c>
      <c r="C124">
        <v>1033036.074481788</v>
      </c>
    </row>
    <row r="125" spans="1:3">
      <c r="A125">
        <v>123</v>
      </c>
      <c r="B125">
        <v>20010992.28798752</v>
      </c>
      <c r="C125">
        <v>1041342.865345661</v>
      </c>
    </row>
    <row r="126" spans="1:3">
      <c r="A126">
        <v>124</v>
      </c>
      <c r="B126">
        <v>20016243.96465049</v>
      </c>
      <c r="C126">
        <v>1041467.274050548</v>
      </c>
    </row>
    <row r="127" spans="1:3">
      <c r="A127">
        <v>125</v>
      </c>
      <c r="B127">
        <v>19946009.38215682</v>
      </c>
      <c r="C127">
        <v>1051446.602763269</v>
      </c>
    </row>
    <row r="128" spans="1:3">
      <c r="A128">
        <v>126</v>
      </c>
      <c r="B128">
        <v>19841282.76238157</v>
      </c>
      <c r="C128">
        <v>1068150.531975563</v>
      </c>
    </row>
    <row r="129" spans="1:3">
      <c r="A129">
        <v>127</v>
      </c>
      <c r="B129">
        <v>19757676.91279234</v>
      </c>
      <c r="C129">
        <v>1081064.022517894</v>
      </c>
    </row>
    <row r="130" spans="1:3">
      <c r="A130">
        <v>128</v>
      </c>
      <c r="B130">
        <v>19679828.05093519</v>
      </c>
      <c r="C130">
        <v>1094140.114467595</v>
      </c>
    </row>
    <row r="131" spans="1:3">
      <c r="A131">
        <v>129</v>
      </c>
      <c r="B131">
        <v>19595597.74382529</v>
      </c>
      <c r="C131">
        <v>1105855.18134586</v>
      </c>
    </row>
    <row r="132" spans="1:3">
      <c r="A132">
        <v>130</v>
      </c>
      <c r="B132">
        <v>19540976.45297224</v>
      </c>
      <c r="C132">
        <v>1114196.55571132</v>
      </c>
    </row>
    <row r="133" spans="1:3">
      <c r="A133">
        <v>131</v>
      </c>
      <c r="B133">
        <v>19508579.0238691</v>
      </c>
      <c r="C133">
        <v>1121462.521232509</v>
      </c>
    </row>
    <row r="134" spans="1:3">
      <c r="A134">
        <v>132</v>
      </c>
      <c r="B134">
        <v>19508573.16540582</v>
      </c>
      <c r="C134">
        <v>1121222.214698629</v>
      </c>
    </row>
    <row r="135" spans="1:3">
      <c r="A135">
        <v>133</v>
      </c>
      <c r="B135">
        <v>19484079.94084905</v>
      </c>
      <c r="C135">
        <v>1126339.191866314</v>
      </c>
    </row>
    <row r="136" spans="1:3">
      <c r="A136">
        <v>134</v>
      </c>
      <c r="B136">
        <v>19483336.77415826</v>
      </c>
      <c r="C136">
        <v>1126234.271121419</v>
      </c>
    </row>
    <row r="137" spans="1:3">
      <c r="A137">
        <v>135</v>
      </c>
      <c r="B137">
        <v>19438326.01429214</v>
      </c>
      <c r="C137">
        <v>1135522.276262125</v>
      </c>
    </row>
    <row r="138" spans="1:3">
      <c r="A138">
        <v>136</v>
      </c>
      <c r="B138">
        <v>19424584.81705525</v>
      </c>
      <c r="C138">
        <v>1138186.940352077</v>
      </c>
    </row>
    <row r="139" spans="1:3">
      <c r="A139">
        <v>137</v>
      </c>
      <c r="B139">
        <v>19426705.32331342</v>
      </c>
      <c r="C139">
        <v>1138152.805212608</v>
      </c>
    </row>
    <row r="140" spans="1:3">
      <c r="A140">
        <v>138</v>
      </c>
      <c r="B140">
        <v>19377029.70956475</v>
      </c>
      <c r="C140">
        <v>1148287.793718032</v>
      </c>
    </row>
    <row r="141" spans="1:3">
      <c r="A141">
        <v>139</v>
      </c>
      <c r="B141">
        <v>19327766.24623653</v>
      </c>
      <c r="C141">
        <v>1158960.542942601</v>
      </c>
    </row>
    <row r="142" spans="1:3">
      <c r="A142">
        <v>140</v>
      </c>
      <c r="B142">
        <v>19285410.57255673</v>
      </c>
      <c r="C142">
        <v>1168020.638039261</v>
      </c>
    </row>
    <row r="143" spans="1:3">
      <c r="A143">
        <v>141</v>
      </c>
      <c r="B143">
        <v>19270679.96247895</v>
      </c>
      <c r="C143">
        <v>1171777.592413829</v>
      </c>
    </row>
    <row r="144" spans="1:3">
      <c r="A144">
        <v>142</v>
      </c>
      <c r="B144">
        <v>19269953.10630593</v>
      </c>
      <c r="C144">
        <v>1172130.270504996</v>
      </c>
    </row>
    <row r="145" spans="1:3">
      <c r="A145">
        <v>143</v>
      </c>
      <c r="B145">
        <v>19199337.75842207</v>
      </c>
      <c r="C145">
        <v>1187673.545625907</v>
      </c>
    </row>
    <row r="146" spans="1:3">
      <c r="A146">
        <v>144</v>
      </c>
      <c r="B146">
        <v>19168670.95786762</v>
      </c>
      <c r="C146">
        <v>1195900.288919342</v>
      </c>
    </row>
    <row r="147" spans="1:3">
      <c r="A147">
        <v>145</v>
      </c>
      <c r="B147">
        <v>19170112.45107147</v>
      </c>
      <c r="C147">
        <v>1195461.686334876</v>
      </c>
    </row>
    <row r="148" spans="1:3">
      <c r="A148">
        <v>146</v>
      </c>
      <c r="B148">
        <v>19145360.39864299</v>
      </c>
      <c r="C148">
        <v>1201241.874719386</v>
      </c>
    </row>
    <row r="149" spans="1:3">
      <c r="A149">
        <v>147</v>
      </c>
      <c r="B149">
        <v>19144871.96575464</v>
      </c>
      <c r="C149">
        <v>1201079.608211358</v>
      </c>
    </row>
    <row r="150" spans="1:3">
      <c r="A150">
        <v>148</v>
      </c>
      <c r="B150">
        <v>19075672.2903601</v>
      </c>
      <c r="C150">
        <v>1216991.344798892</v>
      </c>
    </row>
    <row r="151" spans="1:3">
      <c r="A151">
        <v>149</v>
      </c>
      <c r="B151">
        <v>19046305.09928199</v>
      </c>
      <c r="C151">
        <v>1222942.127604398</v>
      </c>
    </row>
    <row r="152" spans="1:3">
      <c r="A152">
        <v>150</v>
      </c>
      <c r="B152">
        <v>19048194.26291437</v>
      </c>
      <c r="C152">
        <v>1222122.608097739</v>
      </c>
    </row>
    <row r="153" spans="1:3">
      <c r="A153">
        <v>151</v>
      </c>
      <c r="B153">
        <v>19021198.40224428</v>
      </c>
      <c r="C153">
        <v>1229437.949654284</v>
      </c>
    </row>
    <row r="154" spans="1:3">
      <c r="A154">
        <v>152</v>
      </c>
      <c r="B154">
        <v>19020451.62605045</v>
      </c>
      <c r="C154">
        <v>1229272.02803685</v>
      </c>
    </row>
    <row r="155" spans="1:3">
      <c r="A155">
        <v>153</v>
      </c>
      <c r="B155">
        <v>18966640.43098394</v>
      </c>
      <c r="C155">
        <v>1241815.542594409</v>
      </c>
    </row>
    <row r="156" spans="1:3">
      <c r="A156">
        <v>154</v>
      </c>
      <c r="B156">
        <v>18936338.31062923</v>
      </c>
      <c r="C156">
        <v>1249369.882778042</v>
      </c>
    </row>
    <row r="157" spans="1:3">
      <c r="A157">
        <v>155</v>
      </c>
      <c r="B157">
        <v>18926365.81050839</v>
      </c>
      <c r="C157">
        <v>1250731.494779565</v>
      </c>
    </row>
    <row r="158" spans="1:3">
      <c r="A158">
        <v>156</v>
      </c>
      <c r="B158">
        <v>18925281.98554824</v>
      </c>
      <c r="C158">
        <v>1251265.49245824</v>
      </c>
    </row>
    <row r="159" spans="1:3">
      <c r="A159">
        <v>157</v>
      </c>
      <c r="B159">
        <v>18864466.10986601</v>
      </c>
      <c r="C159">
        <v>1266257.505534082</v>
      </c>
    </row>
    <row r="160" spans="1:3">
      <c r="A160">
        <v>158</v>
      </c>
      <c r="B160">
        <v>18816321.83503298</v>
      </c>
      <c r="C160">
        <v>1279700.856292985</v>
      </c>
    </row>
    <row r="161" spans="1:3">
      <c r="A161">
        <v>159</v>
      </c>
      <c r="B161">
        <v>18769920.95922198</v>
      </c>
      <c r="C161">
        <v>1292722.107718965</v>
      </c>
    </row>
    <row r="162" spans="1:3">
      <c r="A162">
        <v>160</v>
      </c>
      <c r="B162">
        <v>18718559.87125102</v>
      </c>
      <c r="C162">
        <v>1310935.114042371</v>
      </c>
    </row>
    <row r="163" spans="1:3">
      <c r="A163">
        <v>161</v>
      </c>
      <c r="B163">
        <v>18682684.4719073</v>
      </c>
      <c r="C163">
        <v>1323745.176525681</v>
      </c>
    </row>
    <row r="164" spans="1:3">
      <c r="A164">
        <v>162</v>
      </c>
      <c r="B164">
        <v>18662636.04101971</v>
      </c>
      <c r="C164">
        <v>1329583.899659733</v>
      </c>
    </row>
    <row r="165" spans="1:3">
      <c r="A165">
        <v>163</v>
      </c>
      <c r="B165">
        <v>18662832.31272738</v>
      </c>
      <c r="C165">
        <v>1329345.63168336</v>
      </c>
    </row>
    <row r="166" spans="1:3">
      <c r="A166">
        <v>164</v>
      </c>
      <c r="B166">
        <v>18646047.44892938</v>
      </c>
      <c r="C166">
        <v>1334409.629104836</v>
      </c>
    </row>
    <row r="167" spans="1:3">
      <c r="A167">
        <v>165</v>
      </c>
      <c r="B167">
        <v>18646401.07930087</v>
      </c>
      <c r="C167">
        <v>1334154.398599765</v>
      </c>
    </row>
    <row r="168" spans="1:3">
      <c r="A168">
        <v>166</v>
      </c>
      <c r="B168">
        <v>18616193.14621018</v>
      </c>
      <c r="C168">
        <v>1343397.493139762</v>
      </c>
    </row>
    <row r="169" spans="1:3">
      <c r="A169">
        <v>167</v>
      </c>
      <c r="B169">
        <v>18608118.91456743</v>
      </c>
      <c r="C169">
        <v>1346426.588452194</v>
      </c>
    </row>
    <row r="170" spans="1:3">
      <c r="A170">
        <v>168</v>
      </c>
      <c r="B170">
        <v>18608107.9134411</v>
      </c>
      <c r="C170">
        <v>1346838.545578205</v>
      </c>
    </row>
    <row r="171" spans="1:3">
      <c r="A171">
        <v>169</v>
      </c>
      <c r="B171">
        <v>18577456.45702872</v>
      </c>
      <c r="C171">
        <v>1356404.213409878</v>
      </c>
    </row>
    <row r="172" spans="1:3">
      <c r="A172">
        <v>170</v>
      </c>
      <c r="B172">
        <v>18546123.78708569</v>
      </c>
      <c r="C172">
        <v>1366359.218892781</v>
      </c>
    </row>
    <row r="173" spans="1:3">
      <c r="A173">
        <v>171</v>
      </c>
      <c r="B173">
        <v>18518370.89152944</v>
      </c>
      <c r="C173">
        <v>1375423.642658752</v>
      </c>
    </row>
    <row r="174" spans="1:3">
      <c r="A174">
        <v>172</v>
      </c>
      <c r="B174">
        <v>18509768.3232908</v>
      </c>
      <c r="C174">
        <v>1378115.50122473</v>
      </c>
    </row>
    <row r="175" spans="1:3">
      <c r="A175">
        <v>173</v>
      </c>
      <c r="B175">
        <v>18509986.54397077</v>
      </c>
      <c r="C175">
        <v>1378308.914889987</v>
      </c>
    </row>
    <row r="176" spans="1:3">
      <c r="A176">
        <v>174</v>
      </c>
      <c r="B176">
        <v>18467270.5592213</v>
      </c>
      <c r="C176">
        <v>1393165.718502484</v>
      </c>
    </row>
    <row r="177" spans="1:3">
      <c r="A177">
        <v>175</v>
      </c>
      <c r="B177">
        <v>18449582.24219485</v>
      </c>
      <c r="C177">
        <v>1398885.919460668</v>
      </c>
    </row>
    <row r="178" spans="1:3">
      <c r="A178">
        <v>176</v>
      </c>
      <c r="B178">
        <v>18450573.00844278</v>
      </c>
      <c r="C178">
        <v>1398927.143409299</v>
      </c>
    </row>
    <row r="179" spans="1:3">
      <c r="A179">
        <v>177</v>
      </c>
      <c r="B179">
        <v>18444793.59034129</v>
      </c>
      <c r="C179">
        <v>1400696.211599198</v>
      </c>
    </row>
    <row r="180" spans="1:3">
      <c r="A180">
        <v>178</v>
      </c>
      <c r="B180">
        <v>18444324.39589985</v>
      </c>
      <c r="C180">
        <v>1400828.131175615</v>
      </c>
    </row>
    <row r="181" spans="1:3">
      <c r="A181">
        <v>179</v>
      </c>
      <c r="B181">
        <v>18402864.35289109</v>
      </c>
      <c r="C181">
        <v>1416935.108858502</v>
      </c>
    </row>
    <row r="182" spans="1:3">
      <c r="A182">
        <v>180</v>
      </c>
      <c r="B182">
        <v>18385609.76115745</v>
      </c>
      <c r="C182">
        <v>1425986.955788689</v>
      </c>
    </row>
    <row r="183" spans="1:3">
      <c r="A183">
        <v>181</v>
      </c>
      <c r="B183">
        <v>18368901.95997688</v>
      </c>
      <c r="C183">
        <v>1434487.158826338</v>
      </c>
    </row>
    <row r="184" spans="1:3">
      <c r="A184">
        <v>182</v>
      </c>
      <c r="B184">
        <v>18369626.32857328</v>
      </c>
      <c r="C184">
        <v>1434816.472005689</v>
      </c>
    </row>
    <row r="185" spans="1:3">
      <c r="A185">
        <v>183</v>
      </c>
      <c r="B185">
        <v>18353553.57229689</v>
      </c>
      <c r="C185">
        <v>1440361.730647426</v>
      </c>
    </row>
    <row r="186" spans="1:3">
      <c r="A186">
        <v>184</v>
      </c>
      <c r="B186">
        <v>18353927.21490513</v>
      </c>
      <c r="C186">
        <v>1440020.10461059</v>
      </c>
    </row>
    <row r="187" spans="1:3">
      <c r="A187">
        <v>185</v>
      </c>
      <c r="B187">
        <v>18322542.12138741</v>
      </c>
      <c r="C187">
        <v>1454672.302351868</v>
      </c>
    </row>
    <row r="188" spans="1:3">
      <c r="A188">
        <v>186</v>
      </c>
      <c r="B188">
        <v>18305587.83357565</v>
      </c>
      <c r="C188">
        <v>1462603.335806881</v>
      </c>
    </row>
    <row r="189" spans="1:3">
      <c r="A189">
        <v>187</v>
      </c>
      <c r="B189">
        <v>18300902.05575072</v>
      </c>
      <c r="C189">
        <v>1466366.563165189</v>
      </c>
    </row>
    <row r="190" spans="1:3">
      <c r="A190">
        <v>188</v>
      </c>
      <c r="B190">
        <v>18300439.66396207</v>
      </c>
      <c r="C190">
        <v>1467029.089829895</v>
      </c>
    </row>
    <row r="191" spans="1:3">
      <c r="A191">
        <v>189</v>
      </c>
      <c r="B191">
        <v>18264926.81694671</v>
      </c>
      <c r="C191">
        <v>1484181.908778288</v>
      </c>
    </row>
    <row r="192" spans="1:3">
      <c r="A192">
        <v>190</v>
      </c>
      <c r="B192">
        <v>18237570.74723551</v>
      </c>
      <c r="C192">
        <v>1497996.851616432</v>
      </c>
    </row>
    <row r="193" spans="1:3">
      <c r="A193">
        <v>191</v>
      </c>
      <c r="B193">
        <v>18205093.60354003</v>
      </c>
      <c r="C193">
        <v>1511223.053146956</v>
      </c>
    </row>
    <row r="194" spans="1:3">
      <c r="A194">
        <v>192</v>
      </c>
      <c r="B194">
        <v>18180454.04106243</v>
      </c>
      <c r="C194">
        <v>1521860.275335216</v>
      </c>
    </row>
    <row r="195" spans="1:3">
      <c r="A195">
        <v>193</v>
      </c>
      <c r="B195">
        <v>18165957.80835451</v>
      </c>
      <c r="C195">
        <v>1529685.767514379</v>
      </c>
    </row>
    <row r="196" spans="1:3">
      <c r="A196">
        <v>194</v>
      </c>
      <c r="B196">
        <v>18162110.66503281</v>
      </c>
      <c r="C196">
        <v>1532980.668861855</v>
      </c>
    </row>
    <row r="197" spans="1:3">
      <c r="A197">
        <v>195</v>
      </c>
      <c r="B197">
        <v>18162850.89626567</v>
      </c>
      <c r="C197">
        <v>1533127.389184867</v>
      </c>
    </row>
    <row r="198" spans="1:3">
      <c r="A198">
        <v>196</v>
      </c>
      <c r="B198">
        <v>18151005.64935085</v>
      </c>
      <c r="C198">
        <v>1538799.027233717</v>
      </c>
    </row>
    <row r="199" spans="1:3">
      <c r="A199">
        <v>197</v>
      </c>
      <c r="B199">
        <v>18151562.53886795</v>
      </c>
      <c r="C199">
        <v>1539090.066604067</v>
      </c>
    </row>
    <row r="200" spans="1:3">
      <c r="A200">
        <v>198</v>
      </c>
      <c r="B200">
        <v>18130167.84989888</v>
      </c>
      <c r="C200">
        <v>1550495.498846066</v>
      </c>
    </row>
    <row r="201" spans="1:3">
      <c r="A201">
        <v>199</v>
      </c>
      <c r="B201">
        <v>18119818.6171472</v>
      </c>
      <c r="C201">
        <v>1557650.443888655</v>
      </c>
    </row>
    <row r="202" spans="1:3">
      <c r="A202">
        <v>200</v>
      </c>
      <c r="B202">
        <v>18119778.92966717</v>
      </c>
      <c r="C202">
        <v>1557565.086631735</v>
      </c>
    </row>
    <row r="203" spans="1:3">
      <c r="A203">
        <v>201</v>
      </c>
      <c r="B203">
        <v>18094897.65260153</v>
      </c>
      <c r="C203">
        <v>1572151.282987621</v>
      </c>
    </row>
    <row r="204" spans="1:3">
      <c r="A204">
        <v>202</v>
      </c>
      <c r="B204">
        <v>18077009.95545241</v>
      </c>
      <c r="C204">
        <v>1583312.444439941</v>
      </c>
    </row>
    <row r="205" spans="1:3">
      <c r="A205">
        <v>203</v>
      </c>
      <c r="B205">
        <v>18063079.02216545</v>
      </c>
      <c r="C205">
        <v>1592273.942741516</v>
      </c>
    </row>
    <row r="206" spans="1:3">
      <c r="A206">
        <v>204</v>
      </c>
      <c r="B206">
        <v>18050984.13023753</v>
      </c>
      <c r="C206">
        <v>1599954.891675085</v>
      </c>
    </row>
    <row r="207" spans="1:3">
      <c r="A207">
        <v>205</v>
      </c>
      <c r="B207">
        <v>18027769.56271586</v>
      </c>
      <c r="C207">
        <v>1614966.522463877</v>
      </c>
    </row>
    <row r="208" spans="1:3">
      <c r="A208">
        <v>206</v>
      </c>
      <c r="B208">
        <v>18017147.60721095</v>
      </c>
      <c r="C208">
        <v>1622715.468507606</v>
      </c>
    </row>
    <row r="209" spans="1:3">
      <c r="A209">
        <v>207</v>
      </c>
      <c r="B209">
        <v>18017674.83380289</v>
      </c>
      <c r="C209">
        <v>1622286.442093534</v>
      </c>
    </row>
    <row r="210" spans="1:3">
      <c r="A210">
        <v>208</v>
      </c>
      <c r="B210">
        <v>18000974.87146804</v>
      </c>
      <c r="C210">
        <v>1633736.114498917</v>
      </c>
    </row>
    <row r="211" spans="1:3">
      <c r="A211">
        <v>209</v>
      </c>
      <c r="B211">
        <v>17984712.05777709</v>
      </c>
      <c r="C211">
        <v>1644892.68996699</v>
      </c>
    </row>
    <row r="212" spans="1:3">
      <c r="A212">
        <v>210</v>
      </c>
      <c r="B212">
        <v>17967497.43371282</v>
      </c>
      <c r="C212">
        <v>1656639.607832211</v>
      </c>
    </row>
    <row r="213" spans="1:3">
      <c r="A213">
        <v>211</v>
      </c>
      <c r="B213">
        <v>17958259.18515453</v>
      </c>
      <c r="C213">
        <v>1661112.684235363</v>
      </c>
    </row>
    <row r="214" spans="1:3">
      <c r="A214">
        <v>212</v>
      </c>
      <c r="B214">
        <v>17958541.22977953</v>
      </c>
      <c r="C214">
        <v>1660418.267457144</v>
      </c>
    </row>
    <row r="215" spans="1:3">
      <c r="A215">
        <v>213</v>
      </c>
      <c r="B215">
        <v>17948385.51872219</v>
      </c>
      <c r="C215">
        <v>1665889.624777788</v>
      </c>
    </row>
    <row r="216" spans="1:3">
      <c r="A216">
        <v>214</v>
      </c>
      <c r="B216">
        <v>17948836.71313779</v>
      </c>
      <c r="C216">
        <v>1666089.488431969</v>
      </c>
    </row>
    <row r="217" spans="1:3">
      <c r="A217">
        <v>215</v>
      </c>
      <c r="B217">
        <v>17940592.36349504</v>
      </c>
      <c r="C217">
        <v>1672140.748271172</v>
      </c>
    </row>
    <row r="218" spans="1:3">
      <c r="A218">
        <v>216</v>
      </c>
      <c r="B218">
        <v>17940718.31307318</v>
      </c>
      <c r="C218">
        <v>1672193.411760215</v>
      </c>
    </row>
    <row r="219" spans="1:3">
      <c r="A219">
        <v>217</v>
      </c>
      <c r="B219">
        <v>17922736.54244459</v>
      </c>
      <c r="C219">
        <v>1683642.755586819</v>
      </c>
    </row>
    <row r="220" spans="1:3">
      <c r="A220">
        <v>218</v>
      </c>
      <c r="B220">
        <v>17910373.17584253</v>
      </c>
      <c r="C220">
        <v>1693095.021553821</v>
      </c>
    </row>
    <row r="221" spans="1:3">
      <c r="A221">
        <v>219</v>
      </c>
      <c r="B221">
        <v>17898142.12018972</v>
      </c>
      <c r="C221">
        <v>1702635.00070694</v>
      </c>
    </row>
    <row r="222" spans="1:3">
      <c r="A222">
        <v>220</v>
      </c>
      <c r="B222">
        <v>17883844.78430181</v>
      </c>
      <c r="C222">
        <v>1711109.191156548</v>
      </c>
    </row>
    <row r="223" spans="1:3">
      <c r="A223">
        <v>221</v>
      </c>
      <c r="B223">
        <v>17869199.87347725</v>
      </c>
      <c r="C223">
        <v>1721581.870542736</v>
      </c>
    </row>
    <row r="224" spans="1:3">
      <c r="A224">
        <v>222</v>
      </c>
      <c r="B224">
        <v>17851564.32243821</v>
      </c>
      <c r="C224">
        <v>1739415.197426727</v>
      </c>
    </row>
    <row r="225" spans="1:3">
      <c r="A225">
        <v>223</v>
      </c>
      <c r="B225">
        <v>17838045.4366056</v>
      </c>
      <c r="C225">
        <v>1753471.814306743</v>
      </c>
    </row>
    <row r="226" spans="1:3">
      <c r="A226">
        <v>224</v>
      </c>
      <c r="B226">
        <v>17829996.806468</v>
      </c>
      <c r="C226">
        <v>1760445.708825896</v>
      </c>
    </row>
    <row r="227" spans="1:3">
      <c r="A227">
        <v>225</v>
      </c>
      <c r="B227">
        <v>17828064.5268862</v>
      </c>
      <c r="C227">
        <v>1761753.949791759</v>
      </c>
    </row>
    <row r="228" spans="1:3">
      <c r="A228">
        <v>226</v>
      </c>
      <c r="B228">
        <v>17828182.2635801</v>
      </c>
      <c r="C228">
        <v>1761030.098190426</v>
      </c>
    </row>
    <row r="229" spans="1:3">
      <c r="A229">
        <v>227</v>
      </c>
      <c r="B229">
        <v>17825789.01956706</v>
      </c>
      <c r="C229">
        <v>1763012.995818998</v>
      </c>
    </row>
    <row r="230" spans="1:3">
      <c r="A230">
        <v>228</v>
      </c>
      <c r="B230">
        <v>17825881.44866562</v>
      </c>
      <c r="C230">
        <v>1762826.71976354</v>
      </c>
    </row>
    <row r="231" spans="1:3">
      <c r="A231">
        <v>229</v>
      </c>
      <c r="B231">
        <v>17813270.30318694</v>
      </c>
      <c r="C231">
        <v>1774204.450500576</v>
      </c>
    </row>
    <row r="232" spans="1:3">
      <c r="A232">
        <v>230</v>
      </c>
      <c r="B232">
        <v>17807682.03356968</v>
      </c>
      <c r="C232">
        <v>1778128.153597767</v>
      </c>
    </row>
    <row r="233" spans="1:3">
      <c r="A233">
        <v>231</v>
      </c>
      <c r="B233">
        <v>17807842.74064459</v>
      </c>
      <c r="C233">
        <v>1778020.938052905</v>
      </c>
    </row>
    <row r="234" spans="1:3">
      <c r="A234">
        <v>232</v>
      </c>
      <c r="B234">
        <v>17793480.45734501</v>
      </c>
      <c r="C234">
        <v>1791140.801805072</v>
      </c>
    </row>
    <row r="235" spans="1:3">
      <c r="A235">
        <v>233</v>
      </c>
      <c r="B235">
        <v>17782976.69855475</v>
      </c>
      <c r="C235">
        <v>1800680.319402388</v>
      </c>
    </row>
    <row r="236" spans="1:3">
      <c r="A236">
        <v>234</v>
      </c>
      <c r="B236">
        <v>17774939.21409079</v>
      </c>
      <c r="C236">
        <v>1808346.836598249</v>
      </c>
    </row>
    <row r="237" spans="1:3">
      <c r="A237">
        <v>235</v>
      </c>
      <c r="B237">
        <v>17767759.98827265</v>
      </c>
      <c r="C237">
        <v>1815289.034041777</v>
      </c>
    </row>
    <row r="238" spans="1:3">
      <c r="A238">
        <v>236</v>
      </c>
      <c r="B238">
        <v>17754054.16990418</v>
      </c>
      <c r="C238">
        <v>1829048.069717765</v>
      </c>
    </row>
    <row r="239" spans="1:3">
      <c r="A239">
        <v>237</v>
      </c>
      <c r="B239">
        <v>17747457.36233247</v>
      </c>
      <c r="C239">
        <v>1835091.593814322</v>
      </c>
    </row>
    <row r="240" spans="1:3">
      <c r="A240">
        <v>238</v>
      </c>
      <c r="B240">
        <v>17743248.36932002</v>
      </c>
      <c r="C240">
        <v>1840238.500584534</v>
      </c>
    </row>
    <row r="241" spans="1:3">
      <c r="A241">
        <v>239</v>
      </c>
      <c r="B241">
        <v>17743103.73282449</v>
      </c>
      <c r="C241">
        <v>1840239.121138265</v>
      </c>
    </row>
    <row r="242" spans="1:3">
      <c r="A242">
        <v>240</v>
      </c>
      <c r="B242">
        <v>17731025.84317758</v>
      </c>
      <c r="C242">
        <v>1853137.712186425</v>
      </c>
    </row>
    <row r="243" spans="1:3">
      <c r="A243">
        <v>241</v>
      </c>
      <c r="B243">
        <v>17720459.85811653</v>
      </c>
      <c r="C243">
        <v>1865100.333621074</v>
      </c>
    </row>
    <row r="244" spans="1:3">
      <c r="A244">
        <v>242</v>
      </c>
      <c r="B244">
        <v>17714991.56615789</v>
      </c>
      <c r="C244">
        <v>1873753.565351591</v>
      </c>
    </row>
    <row r="245" spans="1:3">
      <c r="A245">
        <v>243</v>
      </c>
      <c r="B245">
        <v>17715299.68274596</v>
      </c>
      <c r="C245">
        <v>1874310.393590533</v>
      </c>
    </row>
    <row r="246" spans="1:3">
      <c r="A246">
        <v>244</v>
      </c>
      <c r="B246">
        <v>17709536.52883895</v>
      </c>
      <c r="C246">
        <v>1882963.652677822</v>
      </c>
    </row>
    <row r="247" spans="1:3">
      <c r="A247">
        <v>245</v>
      </c>
      <c r="B247">
        <v>17709630.8697827</v>
      </c>
      <c r="C247">
        <v>1882405.350848015</v>
      </c>
    </row>
    <row r="248" spans="1:3">
      <c r="A248">
        <v>246</v>
      </c>
      <c r="B248">
        <v>17704891.45600578</v>
      </c>
      <c r="C248">
        <v>1887982.781678637</v>
      </c>
    </row>
    <row r="249" spans="1:3">
      <c r="A249">
        <v>247</v>
      </c>
      <c r="B249">
        <v>17705140.76136485</v>
      </c>
      <c r="C249">
        <v>1887849.285427295</v>
      </c>
    </row>
    <row r="250" spans="1:3">
      <c r="A250">
        <v>248</v>
      </c>
      <c r="B250">
        <v>17695026.44153755</v>
      </c>
      <c r="C250">
        <v>1902294.630087489</v>
      </c>
    </row>
    <row r="251" spans="1:3">
      <c r="A251">
        <v>249</v>
      </c>
      <c r="B251">
        <v>17688281.80529565</v>
      </c>
      <c r="C251">
        <v>1911170.451957832</v>
      </c>
    </row>
    <row r="252" spans="1:3">
      <c r="A252">
        <v>250</v>
      </c>
      <c r="B252">
        <v>17681713.40591396</v>
      </c>
      <c r="C252">
        <v>1920088.494221192</v>
      </c>
    </row>
    <row r="253" spans="1:3">
      <c r="A253">
        <v>251</v>
      </c>
      <c r="B253">
        <v>17674553.21402142</v>
      </c>
      <c r="C253">
        <v>1933432.791932778</v>
      </c>
    </row>
    <row r="254" spans="1:3">
      <c r="A254">
        <v>252</v>
      </c>
      <c r="B254">
        <v>17667332.70065146</v>
      </c>
      <c r="C254">
        <v>1945686.535181357</v>
      </c>
    </row>
    <row r="255" spans="1:3">
      <c r="A255">
        <v>253</v>
      </c>
      <c r="B255">
        <v>17657540.32814054</v>
      </c>
      <c r="C255">
        <v>1956183.209096419</v>
      </c>
    </row>
    <row r="256" spans="1:3">
      <c r="A256">
        <v>254</v>
      </c>
      <c r="B256">
        <v>17649850.50118689</v>
      </c>
      <c r="C256">
        <v>1964688.956988747</v>
      </c>
    </row>
    <row r="257" spans="1:3">
      <c r="A257">
        <v>255</v>
      </c>
      <c r="B257">
        <v>17645448.0165806</v>
      </c>
      <c r="C257">
        <v>1971413.291539995</v>
      </c>
    </row>
    <row r="258" spans="1:3">
      <c r="A258">
        <v>256</v>
      </c>
      <c r="B258">
        <v>17645640.97048806</v>
      </c>
      <c r="C258">
        <v>1971193.182366733</v>
      </c>
    </row>
    <row r="259" spans="1:3">
      <c r="A259">
        <v>257</v>
      </c>
      <c r="B259">
        <v>17642785.71319263</v>
      </c>
      <c r="C259">
        <v>1976221.905540527</v>
      </c>
    </row>
    <row r="260" spans="1:3">
      <c r="A260">
        <v>258</v>
      </c>
      <c r="B260">
        <v>17643062.51921444</v>
      </c>
      <c r="C260">
        <v>1976854.515988876</v>
      </c>
    </row>
    <row r="261" spans="1:3">
      <c r="A261">
        <v>259</v>
      </c>
      <c r="B261">
        <v>17640327.60694134</v>
      </c>
      <c r="C261">
        <v>1980932.648182642</v>
      </c>
    </row>
    <row r="262" spans="1:3">
      <c r="A262">
        <v>260</v>
      </c>
      <c r="B262">
        <v>17640403.74460851</v>
      </c>
      <c r="C262">
        <v>1980410.797185613</v>
      </c>
    </row>
    <row r="263" spans="1:3">
      <c r="A263">
        <v>261</v>
      </c>
      <c r="B263">
        <v>17633736.34132477</v>
      </c>
      <c r="C263">
        <v>1991551.873710243</v>
      </c>
    </row>
    <row r="264" spans="1:3">
      <c r="A264">
        <v>262</v>
      </c>
      <c r="B264">
        <v>17629766.69152793</v>
      </c>
      <c r="C264">
        <v>1999118.485502964</v>
      </c>
    </row>
    <row r="265" spans="1:3">
      <c r="A265">
        <v>263</v>
      </c>
      <c r="B265">
        <v>17623044.59557516</v>
      </c>
      <c r="C265">
        <v>2010830.842506375</v>
      </c>
    </row>
    <row r="266" spans="1:3">
      <c r="A266">
        <v>264</v>
      </c>
      <c r="B266">
        <v>17617724.48371772</v>
      </c>
      <c r="C266">
        <v>2021006.187894115</v>
      </c>
    </row>
    <row r="267" spans="1:3">
      <c r="A267">
        <v>265</v>
      </c>
      <c r="B267">
        <v>17613681.39287858</v>
      </c>
      <c r="C267">
        <v>2028660.598511345</v>
      </c>
    </row>
    <row r="268" spans="1:3">
      <c r="A268">
        <v>266</v>
      </c>
      <c r="B268">
        <v>17610166.53707874</v>
      </c>
      <c r="C268">
        <v>2035548.352986893</v>
      </c>
    </row>
    <row r="269" spans="1:3">
      <c r="A269">
        <v>267</v>
      </c>
      <c r="B269">
        <v>17610195.3981287</v>
      </c>
      <c r="C269">
        <v>2035262.527581263</v>
      </c>
    </row>
    <row r="270" spans="1:3">
      <c r="A270">
        <v>268</v>
      </c>
      <c r="B270">
        <v>17602917.1710698</v>
      </c>
      <c r="C270">
        <v>2050479.788455037</v>
      </c>
    </row>
    <row r="271" spans="1:3">
      <c r="A271">
        <v>269</v>
      </c>
      <c r="B271">
        <v>17599424.90541679</v>
      </c>
      <c r="C271">
        <v>2057953.69379787</v>
      </c>
    </row>
    <row r="272" spans="1:3">
      <c r="A272">
        <v>270</v>
      </c>
      <c r="B272">
        <v>17597329.53468396</v>
      </c>
      <c r="C272">
        <v>2061709.424034623</v>
      </c>
    </row>
    <row r="273" spans="1:3">
      <c r="A273">
        <v>271</v>
      </c>
      <c r="B273">
        <v>17597242.89048881</v>
      </c>
      <c r="C273">
        <v>2062063.356941791</v>
      </c>
    </row>
    <row r="274" spans="1:3">
      <c r="A274">
        <v>272</v>
      </c>
      <c r="B274">
        <v>17590394.74164386</v>
      </c>
      <c r="C274">
        <v>2077129.531840334</v>
      </c>
    </row>
    <row r="275" spans="1:3">
      <c r="A275">
        <v>273</v>
      </c>
      <c r="B275">
        <v>17587855.50020489</v>
      </c>
      <c r="C275">
        <v>2082849.595359457</v>
      </c>
    </row>
    <row r="276" spans="1:3">
      <c r="A276">
        <v>274</v>
      </c>
      <c r="B276">
        <v>17587840.38543265</v>
      </c>
      <c r="C276">
        <v>2081814.125208277</v>
      </c>
    </row>
    <row r="277" spans="1:3">
      <c r="A277">
        <v>275</v>
      </c>
      <c r="B277">
        <v>17584845.183095</v>
      </c>
      <c r="C277">
        <v>2085963.4306861</v>
      </c>
    </row>
    <row r="278" spans="1:3">
      <c r="A278">
        <v>276</v>
      </c>
      <c r="B278">
        <v>17585031.85693813</v>
      </c>
      <c r="C278">
        <v>2086362.095823183</v>
      </c>
    </row>
    <row r="279" spans="1:3">
      <c r="A279">
        <v>277</v>
      </c>
      <c r="B279">
        <v>17581714.48798029</v>
      </c>
      <c r="C279">
        <v>2089360.465055934</v>
      </c>
    </row>
    <row r="280" spans="1:3">
      <c r="A280">
        <v>278</v>
      </c>
      <c r="B280">
        <v>17581860.61436328</v>
      </c>
      <c r="C280">
        <v>2089226.402379852</v>
      </c>
    </row>
    <row r="281" spans="1:3">
      <c r="A281">
        <v>279</v>
      </c>
      <c r="B281">
        <v>17579562.8023904</v>
      </c>
      <c r="C281">
        <v>2095257.716447693</v>
      </c>
    </row>
    <row r="282" spans="1:3">
      <c r="A282">
        <v>280</v>
      </c>
      <c r="B282">
        <v>17579507.11547307</v>
      </c>
      <c r="C282">
        <v>2094830.317167174</v>
      </c>
    </row>
    <row r="283" spans="1:3">
      <c r="A283">
        <v>281</v>
      </c>
      <c r="B283">
        <v>17573745.30828125</v>
      </c>
      <c r="C283">
        <v>2105946.589535177</v>
      </c>
    </row>
    <row r="284" spans="1:3">
      <c r="A284">
        <v>282</v>
      </c>
      <c r="B284">
        <v>17570364.02294356</v>
      </c>
      <c r="C284">
        <v>2113759.576013854</v>
      </c>
    </row>
    <row r="285" spans="1:3">
      <c r="A285">
        <v>283</v>
      </c>
      <c r="B285">
        <v>17566323.48865906</v>
      </c>
      <c r="C285">
        <v>2119041.437743275</v>
      </c>
    </row>
    <row r="286" spans="1:3">
      <c r="A286">
        <v>284</v>
      </c>
      <c r="B286">
        <v>17562206.51540313</v>
      </c>
      <c r="C286">
        <v>2126116.077263923</v>
      </c>
    </row>
    <row r="287" spans="1:3">
      <c r="A287">
        <v>285</v>
      </c>
      <c r="B287">
        <v>17557240.80227403</v>
      </c>
      <c r="C287">
        <v>2143003.833651956</v>
      </c>
    </row>
    <row r="288" spans="1:3">
      <c r="A288">
        <v>286</v>
      </c>
      <c r="B288">
        <v>17553472.04951444</v>
      </c>
      <c r="C288">
        <v>2156978.779788758</v>
      </c>
    </row>
    <row r="289" spans="1:3">
      <c r="A289">
        <v>287</v>
      </c>
      <c r="B289">
        <v>17551224.80790972</v>
      </c>
      <c r="C289">
        <v>2163308.946360654</v>
      </c>
    </row>
    <row r="290" spans="1:3">
      <c r="A290">
        <v>288</v>
      </c>
      <c r="B290">
        <v>17551535.72739982</v>
      </c>
      <c r="C290">
        <v>2163295.306543047</v>
      </c>
    </row>
    <row r="291" spans="1:3">
      <c r="A291">
        <v>289</v>
      </c>
      <c r="B291">
        <v>17550532.27235975</v>
      </c>
      <c r="C291">
        <v>2167383.673331161</v>
      </c>
    </row>
    <row r="292" spans="1:3">
      <c r="A292">
        <v>290</v>
      </c>
      <c r="B292">
        <v>17550595.79777765</v>
      </c>
      <c r="C292">
        <v>2166279.799802997</v>
      </c>
    </row>
    <row r="293" spans="1:3">
      <c r="A293">
        <v>291</v>
      </c>
      <c r="B293">
        <v>17549271.51389387</v>
      </c>
      <c r="C293">
        <v>2171032.076868132</v>
      </c>
    </row>
    <row r="294" spans="1:3">
      <c r="A294">
        <v>292</v>
      </c>
      <c r="B294">
        <v>17549317.35125319</v>
      </c>
      <c r="C294">
        <v>2170948.219440155</v>
      </c>
    </row>
    <row r="295" spans="1:3">
      <c r="A295">
        <v>293</v>
      </c>
      <c r="B295">
        <v>17545810.13823919</v>
      </c>
      <c r="C295">
        <v>2179960.321032818</v>
      </c>
    </row>
    <row r="296" spans="1:3">
      <c r="A296">
        <v>294</v>
      </c>
      <c r="B296">
        <v>17543856.22217033</v>
      </c>
      <c r="C296">
        <v>2184716.70496317</v>
      </c>
    </row>
    <row r="297" spans="1:3">
      <c r="A297">
        <v>295</v>
      </c>
      <c r="B297">
        <v>17543895.19146641</v>
      </c>
      <c r="C297">
        <v>2185120.803765396</v>
      </c>
    </row>
    <row r="298" spans="1:3">
      <c r="A298">
        <v>296</v>
      </c>
      <c r="B298">
        <v>17539912.57006907</v>
      </c>
      <c r="C298">
        <v>2195710.796819922</v>
      </c>
    </row>
    <row r="299" spans="1:3">
      <c r="A299">
        <v>297</v>
      </c>
      <c r="B299">
        <v>17537960.7543</v>
      </c>
      <c r="C299">
        <v>2201499.356098692</v>
      </c>
    </row>
    <row r="300" spans="1:3">
      <c r="A300">
        <v>298</v>
      </c>
      <c r="B300">
        <v>17537993.20731964</v>
      </c>
      <c r="C300">
        <v>2201773.119205998</v>
      </c>
    </row>
    <row r="301" spans="1:3">
      <c r="A301">
        <v>299</v>
      </c>
      <c r="B301">
        <v>17534095.31392616</v>
      </c>
      <c r="C301">
        <v>2212035.345131191</v>
      </c>
    </row>
    <row r="302" spans="1:3">
      <c r="A302">
        <v>300</v>
      </c>
      <c r="B302">
        <v>17532391.18412003</v>
      </c>
      <c r="C302">
        <v>2217342.472949745</v>
      </c>
    </row>
    <row r="303" spans="1:3">
      <c r="A303">
        <v>301</v>
      </c>
      <c r="B303">
        <v>17532461.20021044</v>
      </c>
      <c r="C303">
        <v>2217540.291324562</v>
      </c>
    </row>
    <row r="304" spans="1:3">
      <c r="A304">
        <v>302</v>
      </c>
      <c r="B304">
        <v>17531334.72212567</v>
      </c>
      <c r="C304">
        <v>2221276.60484521</v>
      </c>
    </row>
    <row r="305" spans="1:3">
      <c r="A305">
        <v>303</v>
      </c>
      <c r="B305">
        <v>17531388.43572211</v>
      </c>
      <c r="C305">
        <v>2221343.426892143</v>
      </c>
    </row>
    <row r="306" spans="1:3">
      <c r="A306">
        <v>304</v>
      </c>
      <c r="B306">
        <v>17527559.44984679</v>
      </c>
      <c r="C306">
        <v>2232828.171890493</v>
      </c>
    </row>
    <row r="307" spans="1:3">
      <c r="A307">
        <v>305</v>
      </c>
      <c r="B307">
        <v>17526046.49523564</v>
      </c>
      <c r="C307">
        <v>2239315.768086701</v>
      </c>
    </row>
    <row r="308" spans="1:3">
      <c r="A308">
        <v>306</v>
      </c>
      <c r="B308">
        <v>17525320.29101226</v>
      </c>
      <c r="C308">
        <v>2241345.772487005</v>
      </c>
    </row>
    <row r="309" spans="1:3">
      <c r="A309">
        <v>307</v>
      </c>
      <c r="B309">
        <v>17525351.22637632</v>
      </c>
      <c r="C309">
        <v>2240760.498076821</v>
      </c>
    </row>
    <row r="310" spans="1:3">
      <c r="A310">
        <v>308</v>
      </c>
      <c r="B310">
        <v>17524181.57090167</v>
      </c>
      <c r="C310">
        <v>2249913.018437384</v>
      </c>
    </row>
    <row r="311" spans="1:3">
      <c r="A311">
        <v>309</v>
      </c>
      <c r="B311">
        <v>17524317.9851016</v>
      </c>
      <c r="C311">
        <v>2249888.640338798</v>
      </c>
    </row>
    <row r="312" spans="1:3">
      <c r="A312">
        <v>310</v>
      </c>
      <c r="B312">
        <v>17522873.5458313</v>
      </c>
      <c r="C312">
        <v>2259377.822744307</v>
      </c>
    </row>
    <row r="313" spans="1:3">
      <c r="A313">
        <v>311</v>
      </c>
      <c r="B313">
        <v>17522763.03892858</v>
      </c>
      <c r="C313">
        <v>2258439.02391677</v>
      </c>
    </row>
    <row r="314" spans="1:3">
      <c r="A314">
        <v>312</v>
      </c>
      <c r="B314">
        <v>17520197.06950779</v>
      </c>
      <c r="C314">
        <v>2270571.927830268</v>
      </c>
    </row>
    <row r="315" spans="1:3">
      <c r="A315">
        <v>313</v>
      </c>
      <c r="B315">
        <v>17518674.43991247</v>
      </c>
      <c r="C315">
        <v>2277239.945179099</v>
      </c>
    </row>
    <row r="316" spans="1:3">
      <c r="A316">
        <v>314</v>
      </c>
      <c r="B316">
        <v>17517354.74458699</v>
      </c>
      <c r="C316">
        <v>2289706.660462057</v>
      </c>
    </row>
    <row r="317" spans="1:3">
      <c r="A317">
        <v>315</v>
      </c>
      <c r="B317">
        <v>17515906.17453504</v>
      </c>
      <c r="C317">
        <v>2300652.242494939</v>
      </c>
    </row>
    <row r="318" spans="1:3">
      <c r="A318">
        <v>316</v>
      </c>
      <c r="B318">
        <v>17513501.59800971</v>
      </c>
      <c r="C318">
        <v>2305802.481495097</v>
      </c>
    </row>
    <row r="319" spans="1:3">
      <c r="A319">
        <v>317</v>
      </c>
      <c r="B319">
        <v>17511619.27425746</v>
      </c>
      <c r="C319">
        <v>2309078.256929233</v>
      </c>
    </row>
    <row r="320" spans="1:3">
      <c r="A320">
        <v>318</v>
      </c>
      <c r="B320">
        <v>17510614.14021799</v>
      </c>
      <c r="C320">
        <v>2313211.249444026</v>
      </c>
    </row>
    <row r="321" spans="1:3">
      <c r="A321">
        <v>319</v>
      </c>
      <c r="B321">
        <v>17510733.72958096</v>
      </c>
      <c r="C321">
        <v>2312531.679717582</v>
      </c>
    </row>
    <row r="322" spans="1:3">
      <c r="A322">
        <v>320</v>
      </c>
      <c r="B322">
        <v>17510353.35543743</v>
      </c>
      <c r="C322">
        <v>2316777.960141446</v>
      </c>
    </row>
    <row r="323" spans="1:3">
      <c r="A323">
        <v>321</v>
      </c>
      <c r="B323">
        <v>17510501.00761237</v>
      </c>
      <c r="C323">
        <v>2317493.188641375</v>
      </c>
    </row>
    <row r="324" spans="1:3">
      <c r="A324">
        <v>322</v>
      </c>
      <c r="B324">
        <v>17509996.17166184</v>
      </c>
      <c r="C324">
        <v>2315623.110712396</v>
      </c>
    </row>
    <row r="325" spans="1:3">
      <c r="A325">
        <v>323</v>
      </c>
      <c r="B325">
        <v>17509993.00379829</v>
      </c>
      <c r="C325">
        <v>2315444.46140129</v>
      </c>
    </row>
    <row r="326" spans="1:3">
      <c r="A326">
        <v>324</v>
      </c>
      <c r="B326">
        <v>17508399.55497833</v>
      </c>
      <c r="C326">
        <v>2322773.340418522</v>
      </c>
    </row>
    <row r="327" spans="1:3">
      <c r="A327">
        <v>325</v>
      </c>
      <c r="B327">
        <v>17507616.66050973</v>
      </c>
      <c r="C327">
        <v>2327445.9083231</v>
      </c>
    </row>
    <row r="328" spans="1:3">
      <c r="A328">
        <v>326</v>
      </c>
      <c r="B328">
        <v>17507676.5247814</v>
      </c>
      <c r="C328">
        <v>2326935.441388386</v>
      </c>
    </row>
    <row r="329" spans="1:3">
      <c r="A329">
        <v>327</v>
      </c>
      <c r="B329">
        <v>17505950.98819178</v>
      </c>
      <c r="C329">
        <v>2336511.583704493</v>
      </c>
    </row>
    <row r="330" spans="1:3">
      <c r="A330">
        <v>328</v>
      </c>
      <c r="B330">
        <v>17505213.01292987</v>
      </c>
      <c r="C330">
        <v>2340846.715356394</v>
      </c>
    </row>
    <row r="331" spans="1:3">
      <c r="A331">
        <v>329</v>
      </c>
      <c r="B331">
        <v>17505276.41040219</v>
      </c>
      <c r="C331">
        <v>2340484.339659919</v>
      </c>
    </row>
    <row r="332" spans="1:3">
      <c r="A332">
        <v>330</v>
      </c>
      <c r="B332">
        <v>17503690.61020148</v>
      </c>
      <c r="C332">
        <v>2351850.045578983</v>
      </c>
    </row>
    <row r="333" spans="1:3">
      <c r="A333">
        <v>331</v>
      </c>
      <c r="B333">
        <v>17503040.77609206</v>
      </c>
      <c r="C333">
        <v>2356210.097572957</v>
      </c>
    </row>
    <row r="334" spans="1:3">
      <c r="A334">
        <v>332</v>
      </c>
      <c r="B334">
        <v>17503144.30819933</v>
      </c>
      <c r="C334">
        <v>2355796.898863961</v>
      </c>
    </row>
    <row r="335" spans="1:3">
      <c r="A335">
        <v>333</v>
      </c>
      <c r="B335">
        <v>17502697.05066787</v>
      </c>
      <c r="C335">
        <v>2361864.682759549</v>
      </c>
    </row>
    <row r="336" spans="1:3">
      <c r="A336">
        <v>334</v>
      </c>
      <c r="B336">
        <v>17502736.98113338</v>
      </c>
      <c r="C336">
        <v>2361445.74863213</v>
      </c>
    </row>
    <row r="337" spans="1:3">
      <c r="A337">
        <v>335</v>
      </c>
      <c r="B337">
        <v>17501286.01916809</v>
      </c>
      <c r="C337">
        <v>2373238.885014405</v>
      </c>
    </row>
    <row r="338" spans="1:3">
      <c r="A338">
        <v>336</v>
      </c>
      <c r="B338">
        <v>17500710.34684122</v>
      </c>
      <c r="C338">
        <v>2376481.687750502</v>
      </c>
    </row>
    <row r="339" spans="1:3">
      <c r="A339">
        <v>337</v>
      </c>
      <c r="B339">
        <v>17500802.86188604</v>
      </c>
      <c r="C339">
        <v>2376978.345730838</v>
      </c>
    </row>
    <row r="340" spans="1:3">
      <c r="A340">
        <v>338</v>
      </c>
      <c r="B340">
        <v>17500496.91294747</v>
      </c>
      <c r="C340">
        <v>2379064.143148616</v>
      </c>
    </row>
    <row r="341" spans="1:3">
      <c r="A341">
        <v>339</v>
      </c>
      <c r="B341">
        <v>17500509.34346334</v>
      </c>
      <c r="C341">
        <v>2378092.14893611</v>
      </c>
    </row>
    <row r="342" spans="1:3">
      <c r="A342">
        <v>340</v>
      </c>
      <c r="B342">
        <v>17499743.03773561</v>
      </c>
      <c r="C342">
        <v>2378226.135164118</v>
      </c>
    </row>
    <row r="343" spans="1:3">
      <c r="A343">
        <v>341</v>
      </c>
      <c r="B343">
        <v>17499678.20611406</v>
      </c>
      <c r="C343">
        <v>2376514.978906949</v>
      </c>
    </row>
    <row r="344" spans="1:3">
      <c r="A344">
        <v>342</v>
      </c>
      <c r="B344">
        <v>17498908.94623479</v>
      </c>
      <c r="C344">
        <v>2375844.649235354</v>
      </c>
    </row>
    <row r="345" spans="1:3">
      <c r="A345">
        <v>343</v>
      </c>
      <c r="B345">
        <v>17498870.55670432</v>
      </c>
      <c r="C345">
        <v>2375593.239200259</v>
      </c>
    </row>
    <row r="346" spans="1:3">
      <c r="A346">
        <v>344</v>
      </c>
      <c r="B346">
        <v>17497738.76049608</v>
      </c>
      <c r="C346">
        <v>2380827.00757659</v>
      </c>
    </row>
    <row r="347" spans="1:3">
      <c r="A347">
        <v>345</v>
      </c>
      <c r="B347">
        <v>17497020.18393426</v>
      </c>
      <c r="C347">
        <v>2376935.454097093</v>
      </c>
    </row>
    <row r="348" spans="1:3">
      <c r="A348">
        <v>346</v>
      </c>
      <c r="B348">
        <v>17496331.93091529</v>
      </c>
      <c r="C348">
        <v>2375078.108677969</v>
      </c>
    </row>
    <row r="349" spans="1:3">
      <c r="A349">
        <v>347</v>
      </c>
      <c r="B349">
        <v>17495410.67807921</v>
      </c>
      <c r="C349">
        <v>2385776.621577249</v>
      </c>
    </row>
    <row r="350" spans="1:3">
      <c r="A350">
        <v>348</v>
      </c>
      <c r="B350">
        <v>17494784.71537001</v>
      </c>
      <c r="C350">
        <v>2396025.216105252</v>
      </c>
    </row>
    <row r="351" spans="1:3">
      <c r="A351">
        <v>349</v>
      </c>
      <c r="B351">
        <v>17494447.25617138</v>
      </c>
      <c r="C351">
        <v>2399221.902190274</v>
      </c>
    </row>
    <row r="352" spans="1:3">
      <c r="A352">
        <v>350</v>
      </c>
      <c r="B352">
        <v>17494542.36922891</v>
      </c>
      <c r="C352">
        <v>2400181.784595799</v>
      </c>
    </row>
    <row r="353" spans="1:3">
      <c r="A353">
        <v>351</v>
      </c>
      <c r="B353">
        <v>17494211.44452397</v>
      </c>
      <c r="C353">
        <v>2402196.19768519</v>
      </c>
    </row>
    <row r="354" spans="1:3">
      <c r="A354">
        <v>352</v>
      </c>
      <c r="B354">
        <v>17494325.42327332</v>
      </c>
      <c r="C354">
        <v>2400413.621394707</v>
      </c>
    </row>
    <row r="355" spans="1:3">
      <c r="A355">
        <v>353</v>
      </c>
      <c r="B355">
        <v>17494049.01845746</v>
      </c>
      <c r="C355">
        <v>2404267.610894474</v>
      </c>
    </row>
    <row r="356" spans="1:3">
      <c r="A356">
        <v>354</v>
      </c>
      <c r="B356">
        <v>17494140.22560642</v>
      </c>
      <c r="C356">
        <v>2404074.895766903</v>
      </c>
    </row>
    <row r="357" spans="1:3">
      <c r="A357">
        <v>355</v>
      </c>
      <c r="B357">
        <v>17493464.97329797</v>
      </c>
      <c r="C357">
        <v>2408961.672481388</v>
      </c>
    </row>
    <row r="358" spans="1:3">
      <c r="A358">
        <v>356</v>
      </c>
      <c r="B358">
        <v>17493204.97187399</v>
      </c>
      <c r="C358">
        <v>2410277.773178812</v>
      </c>
    </row>
    <row r="359" spans="1:3">
      <c r="A359">
        <v>357</v>
      </c>
      <c r="B359">
        <v>17493335.4981511</v>
      </c>
      <c r="C359">
        <v>2410461.316402142</v>
      </c>
    </row>
    <row r="360" spans="1:3">
      <c r="A360">
        <v>358</v>
      </c>
      <c r="B360">
        <v>17492671.3157861</v>
      </c>
      <c r="C360">
        <v>2414407.73074311</v>
      </c>
    </row>
    <row r="361" spans="1:3">
      <c r="A361">
        <v>359</v>
      </c>
      <c r="B361">
        <v>17492443.59801305</v>
      </c>
      <c r="C361">
        <v>2415974.716199797</v>
      </c>
    </row>
    <row r="362" spans="1:3">
      <c r="A362">
        <v>360</v>
      </c>
      <c r="B362">
        <v>17492535.13574276</v>
      </c>
      <c r="C362">
        <v>2415879.590918834</v>
      </c>
    </row>
    <row r="363" spans="1:3">
      <c r="A363">
        <v>361</v>
      </c>
      <c r="B363">
        <v>17491920.53554229</v>
      </c>
      <c r="C363">
        <v>2417391.03670706</v>
      </c>
    </row>
    <row r="364" spans="1:3">
      <c r="A364">
        <v>362</v>
      </c>
      <c r="B364">
        <v>17491687.30700629</v>
      </c>
      <c r="C364">
        <v>2418377.071524877</v>
      </c>
    </row>
    <row r="365" spans="1:3">
      <c r="A365">
        <v>363</v>
      </c>
      <c r="B365">
        <v>17491717.45610034</v>
      </c>
      <c r="C365">
        <v>2419493.103612982</v>
      </c>
    </row>
    <row r="366" spans="1:3">
      <c r="A366">
        <v>364</v>
      </c>
      <c r="B366">
        <v>17491593.46487169</v>
      </c>
      <c r="C366">
        <v>2416282.453890798</v>
      </c>
    </row>
    <row r="367" spans="1:3">
      <c r="A367">
        <v>365</v>
      </c>
      <c r="B367">
        <v>17491640.73283789</v>
      </c>
      <c r="C367">
        <v>2416379.557452906</v>
      </c>
    </row>
    <row r="368" spans="1:3">
      <c r="A368">
        <v>366</v>
      </c>
      <c r="B368">
        <v>17491119.30226042</v>
      </c>
      <c r="C368">
        <v>2416031.111475187</v>
      </c>
    </row>
    <row r="369" spans="1:3">
      <c r="A369">
        <v>367</v>
      </c>
      <c r="B369">
        <v>17491018.66987161</v>
      </c>
      <c r="C369">
        <v>2417360.025435893</v>
      </c>
    </row>
    <row r="370" spans="1:3">
      <c r="A370">
        <v>368</v>
      </c>
      <c r="B370">
        <v>17491016.17948578</v>
      </c>
      <c r="C370">
        <v>2418586.158065778</v>
      </c>
    </row>
    <row r="371" spans="1:3">
      <c r="A371">
        <v>369</v>
      </c>
      <c r="B371">
        <v>17490979.31394942</v>
      </c>
      <c r="C371">
        <v>2419495.18238622</v>
      </c>
    </row>
    <row r="372" spans="1:3">
      <c r="A372">
        <v>370</v>
      </c>
      <c r="B372">
        <v>17491093.76475081</v>
      </c>
      <c r="C372">
        <v>2420479.705181043</v>
      </c>
    </row>
    <row r="373" spans="1:3">
      <c r="A373">
        <v>371</v>
      </c>
      <c r="B373">
        <v>17490988.40239751</v>
      </c>
      <c r="C373">
        <v>2426104.287223869</v>
      </c>
    </row>
    <row r="374" spans="1:3">
      <c r="A374">
        <v>372</v>
      </c>
      <c r="B374">
        <v>17490953.83150315</v>
      </c>
      <c r="C374">
        <v>2417861.103030033</v>
      </c>
    </row>
    <row r="375" spans="1:3">
      <c r="A375">
        <v>373</v>
      </c>
      <c r="B375">
        <v>17490882.49058129</v>
      </c>
      <c r="C375">
        <v>2424706.216626702</v>
      </c>
    </row>
    <row r="376" spans="1:3">
      <c r="A376">
        <v>374</v>
      </c>
      <c r="B376">
        <v>17490879.82027226</v>
      </c>
      <c r="C376">
        <v>2424277.863236189</v>
      </c>
    </row>
    <row r="377" spans="1:3">
      <c r="A377">
        <v>375</v>
      </c>
      <c r="B377">
        <v>17490516.74543884</v>
      </c>
      <c r="C377">
        <v>2427542.077457271</v>
      </c>
    </row>
    <row r="378" spans="1:3">
      <c r="A378">
        <v>376</v>
      </c>
      <c r="B378">
        <v>17490548.31405818</v>
      </c>
      <c r="C378">
        <v>2437424.212251846</v>
      </c>
    </row>
    <row r="379" spans="1:3">
      <c r="A379">
        <v>377</v>
      </c>
      <c r="B379">
        <v>17490489.3343168</v>
      </c>
      <c r="C379">
        <v>2432018.906073914</v>
      </c>
    </row>
    <row r="380" spans="1:3">
      <c r="A380">
        <v>378</v>
      </c>
      <c r="B380">
        <v>17490430.70819067</v>
      </c>
      <c r="C380">
        <v>2431916.248921691</v>
      </c>
    </row>
    <row r="381" spans="1:3">
      <c r="A381">
        <v>379</v>
      </c>
      <c r="B381">
        <v>17490530.66437581</v>
      </c>
      <c r="C381">
        <v>2430845.05963623</v>
      </c>
    </row>
    <row r="382" spans="1:3">
      <c r="A382">
        <v>380</v>
      </c>
      <c r="B382">
        <v>17490536.83282404</v>
      </c>
      <c r="C382">
        <v>2425344.506938773</v>
      </c>
    </row>
    <row r="383" spans="1:3">
      <c r="A383">
        <v>381</v>
      </c>
      <c r="B383">
        <v>17490416.25527874</v>
      </c>
      <c r="C383">
        <v>2433605.375135984</v>
      </c>
    </row>
    <row r="384" spans="1:3">
      <c r="A384">
        <v>382</v>
      </c>
      <c r="B384">
        <v>17490317.5691591</v>
      </c>
      <c r="C384">
        <v>2434354.210240535</v>
      </c>
    </row>
    <row r="385" spans="1:3">
      <c r="A385">
        <v>383</v>
      </c>
      <c r="B385">
        <v>17490408.09950732</v>
      </c>
      <c r="C385">
        <v>2434162.14151049</v>
      </c>
    </row>
    <row r="386" spans="1:3">
      <c r="A386">
        <v>384</v>
      </c>
      <c r="B386">
        <v>17490182.44302045</v>
      </c>
      <c r="C386">
        <v>2432015.970429793</v>
      </c>
    </row>
    <row r="387" spans="1:3">
      <c r="A387">
        <v>385</v>
      </c>
      <c r="B387">
        <v>17490077.49729613</v>
      </c>
      <c r="C387">
        <v>2432539.556044915</v>
      </c>
    </row>
    <row r="388" spans="1:3">
      <c r="A388">
        <v>386</v>
      </c>
      <c r="B388">
        <v>17490010.69645482</v>
      </c>
      <c r="C388">
        <v>2431532.844388568</v>
      </c>
    </row>
    <row r="389" spans="1:3">
      <c r="A389">
        <v>387</v>
      </c>
      <c r="B389">
        <v>17490062.33907541</v>
      </c>
      <c r="C389">
        <v>2430937.168299093</v>
      </c>
    </row>
    <row r="390" spans="1:3">
      <c r="A390">
        <v>388</v>
      </c>
      <c r="B390">
        <v>17489856.10008238</v>
      </c>
      <c r="C390">
        <v>2433076.021352451</v>
      </c>
    </row>
    <row r="391" spans="1:3">
      <c r="A391">
        <v>389</v>
      </c>
      <c r="B391">
        <v>17489936.78391464</v>
      </c>
      <c r="C391">
        <v>2432983.387152573</v>
      </c>
    </row>
    <row r="392" spans="1:3">
      <c r="A392">
        <v>390</v>
      </c>
      <c r="B392">
        <v>17489884.25859187</v>
      </c>
      <c r="C392">
        <v>2432077.050602869</v>
      </c>
    </row>
    <row r="393" spans="1:3">
      <c r="A393">
        <v>391</v>
      </c>
      <c r="B393">
        <v>17489815.65870742</v>
      </c>
      <c r="C393">
        <v>2433223.719312944</v>
      </c>
    </row>
    <row r="394" spans="1:3">
      <c r="A394">
        <v>392</v>
      </c>
      <c r="B394">
        <v>17489821.02833809</v>
      </c>
      <c r="C394">
        <v>2435522.993354108</v>
      </c>
    </row>
    <row r="395" spans="1:3">
      <c r="A395">
        <v>393</v>
      </c>
      <c r="B395">
        <v>17489874.79570717</v>
      </c>
      <c r="C395">
        <v>2432020.068691838</v>
      </c>
    </row>
    <row r="396" spans="1:3">
      <c r="A396">
        <v>394</v>
      </c>
      <c r="B396">
        <v>17489843.8571846</v>
      </c>
      <c r="C396">
        <v>2434597.924043858</v>
      </c>
    </row>
    <row r="397" spans="1:3">
      <c r="A397">
        <v>395</v>
      </c>
      <c r="B397">
        <v>17489866.0838054</v>
      </c>
      <c r="C397">
        <v>2433898.266438112</v>
      </c>
    </row>
    <row r="398" spans="1:3">
      <c r="A398">
        <v>396</v>
      </c>
      <c r="B398">
        <v>17489750.67616723</v>
      </c>
      <c r="C398">
        <v>2435826.710755724</v>
      </c>
    </row>
    <row r="399" spans="1:3">
      <c r="A399">
        <v>397</v>
      </c>
      <c r="B399">
        <v>17489816.40661172</v>
      </c>
      <c r="C399">
        <v>2436517.185926582</v>
      </c>
    </row>
    <row r="400" spans="1:3">
      <c r="A400">
        <v>398</v>
      </c>
      <c r="B400">
        <v>17489948.12575771</v>
      </c>
      <c r="C400">
        <v>2440882.267656583</v>
      </c>
    </row>
    <row r="401" spans="1:3">
      <c r="A401">
        <v>399</v>
      </c>
      <c r="B401">
        <v>17489787.94367622</v>
      </c>
      <c r="C401">
        <v>2437073.330318105</v>
      </c>
    </row>
    <row r="402" spans="1:3">
      <c r="A402">
        <v>400</v>
      </c>
      <c r="B402">
        <v>17489793.42833222</v>
      </c>
      <c r="C402">
        <v>2439794.196353615</v>
      </c>
    </row>
    <row r="403" spans="1:3">
      <c r="A403">
        <v>401</v>
      </c>
      <c r="B403">
        <v>17489787.00858542</v>
      </c>
      <c r="C403">
        <v>2435969.950501752</v>
      </c>
    </row>
    <row r="404" spans="1:3">
      <c r="A404">
        <v>402</v>
      </c>
      <c r="B404">
        <v>17489844.80732183</v>
      </c>
      <c r="C404">
        <v>2434154.788860391</v>
      </c>
    </row>
    <row r="405" spans="1:3">
      <c r="A405">
        <v>403</v>
      </c>
      <c r="B405">
        <v>17489828.78173999</v>
      </c>
      <c r="C405">
        <v>2432588.59453924</v>
      </c>
    </row>
    <row r="406" spans="1:3">
      <c r="A406">
        <v>404</v>
      </c>
      <c r="B406">
        <v>17490001.4391909</v>
      </c>
      <c r="C406">
        <v>2440706.205238244</v>
      </c>
    </row>
    <row r="407" spans="1:3">
      <c r="A407">
        <v>405</v>
      </c>
      <c r="B407">
        <v>17489751.93950723</v>
      </c>
      <c r="C407">
        <v>2438000.950342039</v>
      </c>
    </row>
    <row r="408" spans="1:3">
      <c r="A408">
        <v>406</v>
      </c>
      <c r="B408">
        <v>17489990.1286633</v>
      </c>
      <c r="C408">
        <v>2431202.472855088</v>
      </c>
    </row>
    <row r="409" spans="1:3">
      <c r="A409">
        <v>407</v>
      </c>
      <c r="B409">
        <v>17489882.84541744</v>
      </c>
      <c r="C409">
        <v>2430239.552089557</v>
      </c>
    </row>
    <row r="410" spans="1:3">
      <c r="A410">
        <v>408</v>
      </c>
      <c r="B410">
        <v>17489535.7442764</v>
      </c>
      <c r="C410">
        <v>2432782.918298308</v>
      </c>
    </row>
    <row r="411" spans="1:3">
      <c r="A411">
        <v>409</v>
      </c>
      <c r="B411">
        <v>17489519.91005479</v>
      </c>
      <c r="C411">
        <v>2429412.650716303</v>
      </c>
    </row>
    <row r="412" spans="1:3">
      <c r="A412">
        <v>410</v>
      </c>
      <c r="B412">
        <v>17489754.86675735</v>
      </c>
      <c r="C412">
        <v>2424188.076097924</v>
      </c>
    </row>
    <row r="413" spans="1:3">
      <c r="A413">
        <v>411</v>
      </c>
      <c r="B413">
        <v>17489603.22088728</v>
      </c>
      <c r="C413">
        <v>2430931.164493944</v>
      </c>
    </row>
    <row r="414" spans="1:3">
      <c r="A414">
        <v>412</v>
      </c>
      <c r="B414">
        <v>17489570.9416863</v>
      </c>
      <c r="C414">
        <v>2428822.615081601</v>
      </c>
    </row>
    <row r="415" spans="1:3">
      <c r="A415">
        <v>413</v>
      </c>
      <c r="B415">
        <v>17489557.60189699</v>
      </c>
      <c r="C415">
        <v>2429175.748049583</v>
      </c>
    </row>
    <row r="416" spans="1:3">
      <c r="A416">
        <v>414</v>
      </c>
      <c r="B416">
        <v>17489565.28544878</v>
      </c>
      <c r="C416">
        <v>2430828.297574286</v>
      </c>
    </row>
    <row r="417" spans="1:3">
      <c r="A417">
        <v>415</v>
      </c>
      <c r="B417">
        <v>17489536.11135693</v>
      </c>
      <c r="C417">
        <v>2430678.982886392</v>
      </c>
    </row>
    <row r="418" spans="1:3">
      <c r="A418">
        <v>416</v>
      </c>
      <c r="B418">
        <v>17489561.26946536</v>
      </c>
      <c r="C418">
        <v>2432586.371319416</v>
      </c>
    </row>
    <row r="419" spans="1:3">
      <c r="A419">
        <v>417</v>
      </c>
      <c r="B419">
        <v>17489536.51146828</v>
      </c>
      <c r="C419">
        <v>2430428.820726355</v>
      </c>
    </row>
    <row r="420" spans="1:3">
      <c r="A420">
        <v>418</v>
      </c>
      <c r="B420">
        <v>17489713.0915765</v>
      </c>
      <c r="C420">
        <v>2428364.923780006</v>
      </c>
    </row>
    <row r="421" spans="1:3">
      <c r="A421">
        <v>419</v>
      </c>
      <c r="B421">
        <v>17489559.86303131</v>
      </c>
      <c r="C421">
        <v>2428801.862324721</v>
      </c>
    </row>
    <row r="422" spans="1:3">
      <c r="A422">
        <v>420</v>
      </c>
      <c r="B422">
        <v>17489588.4195573</v>
      </c>
      <c r="C422">
        <v>2431720.352023385</v>
      </c>
    </row>
    <row r="423" spans="1:3">
      <c r="A423">
        <v>421</v>
      </c>
      <c r="B423">
        <v>17489604.17821569</v>
      </c>
      <c r="C423">
        <v>2429726.116972015</v>
      </c>
    </row>
    <row r="424" spans="1:3">
      <c r="A424">
        <v>422</v>
      </c>
      <c r="B424">
        <v>17489449.37188744</v>
      </c>
      <c r="C424">
        <v>2429178.648738443</v>
      </c>
    </row>
    <row r="425" spans="1:3">
      <c r="A425">
        <v>423</v>
      </c>
      <c r="B425">
        <v>17489442.93545556</v>
      </c>
      <c r="C425">
        <v>2429284.479694837</v>
      </c>
    </row>
    <row r="426" spans="1:3">
      <c r="A426">
        <v>424</v>
      </c>
      <c r="B426">
        <v>17489581.99922806</v>
      </c>
      <c r="C426">
        <v>2428160.603643799</v>
      </c>
    </row>
    <row r="427" spans="1:3">
      <c r="A427">
        <v>425</v>
      </c>
      <c r="B427">
        <v>17489449.84312538</v>
      </c>
      <c r="C427">
        <v>2429943.303634712</v>
      </c>
    </row>
    <row r="428" spans="1:3">
      <c r="A428">
        <v>426</v>
      </c>
      <c r="B428">
        <v>17489453.03910038</v>
      </c>
      <c r="C428">
        <v>2429914.391915353</v>
      </c>
    </row>
    <row r="429" spans="1:3">
      <c r="A429">
        <v>427</v>
      </c>
      <c r="B429">
        <v>17489449.15837488</v>
      </c>
      <c r="C429">
        <v>2429295.616872257</v>
      </c>
    </row>
    <row r="430" spans="1:3">
      <c r="A430">
        <v>428</v>
      </c>
      <c r="B430">
        <v>17489482.06892673</v>
      </c>
      <c r="C430">
        <v>2432410.018217717</v>
      </c>
    </row>
    <row r="431" spans="1:3">
      <c r="A431">
        <v>429</v>
      </c>
      <c r="B431">
        <v>17489431.81272381</v>
      </c>
      <c r="C431">
        <v>2429191.538882402</v>
      </c>
    </row>
    <row r="432" spans="1:3">
      <c r="A432">
        <v>430</v>
      </c>
      <c r="B432">
        <v>17489459.95053555</v>
      </c>
      <c r="C432">
        <v>2427807.218355841</v>
      </c>
    </row>
    <row r="433" spans="1:3">
      <c r="A433">
        <v>431</v>
      </c>
      <c r="B433">
        <v>17489440.43288345</v>
      </c>
      <c r="C433">
        <v>2429799.672603451</v>
      </c>
    </row>
    <row r="434" spans="1:3">
      <c r="A434">
        <v>432</v>
      </c>
      <c r="B434">
        <v>17489410.43057549</v>
      </c>
      <c r="C434">
        <v>2432521.245277158</v>
      </c>
    </row>
    <row r="435" spans="1:3">
      <c r="A435">
        <v>433</v>
      </c>
      <c r="B435">
        <v>17489445.27901131</v>
      </c>
      <c r="C435">
        <v>2431304.940558341</v>
      </c>
    </row>
    <row r="436" spans="1:3">
      <c r="A436">
        <v>434</v>
      </c>
      <c r="B436">
        <v>17489498.16501588</v>
      </c>
      <c r="C436">
        <v>2427926.127909631</v>
      </c>
    </row>
    <row r="437" spans="1:3">
      <c r="A437">
        <v>435</v>
      </c>
      <c r="B437">
        <v>17489419.27680878</v>
      </c>
      <c r="C437">
        <v>2431280.393127629</v>
      </c>
    </row>
    <row r="438" spans="1:3">
      <c r="A438">
        <v>436</v>
      </c>
      <c r="B438">
        <v>17489442.02255985</v>
      </c>
      <c r="C438">
        <v>2430432.338531178</v>
      </c>
    </row>
    <row r="439" spans="1:3">
      <c r="A439">
        <v>437</v>
      </c>
      <c r="B439">
        <v>17489407.39190808</v>
      </c>
      <c r="C439">
        <v>2432912.908458686</v>
      </c>
    </row>
    <row r="440" spans="1:3">
      <c r="A440">
        <v>438</v>
      </c>
      <c r="B440">
        <v>17489429.31936092</v>
      </c>
      <c r="C440">
        <v>2433127.163136622</v>
      </c>
    </row>
    <row r="441" spans="1:3">
      <c r="A441">
        <v>439</v>
      </c>
      <c r="B441">
        <v>17489418.06541313</v>
      </c>
      <c r="C441">
        <v>2434609.811214601</v>
      </c>
    </row>
    <row r="442" spans="1:3">
      <c r="A442">
        <v>440</v>
      </c>
      <c r="B442">
        <v>17489402.76388149</v>
      </c>
      <c r="C442">
        <v>2433960.930602602</v>
      </c>
    </row>
    <row r="443" spans="1:3">
      <c r="A443">
        <v>441</v>
      </c>
      <c r="B443">
        <v>17489442.00262886</v>
      </c>
      <c r="C443">
        <v>2433803.116486594</v>
      </c>
    </row>
    <row r="444" spans="1:3">
      <c r="A444">
        <v>442</v>
      </c>
      <c r="B444">
        <v>17489366.76826583</v>
      </c>
      <c r="C444">
        <v>2435131.660740444</v>
      </c>
    </row>
    <row r="445" spans="1:3">
      <c r="A445">
        <v>443</v>
      </c>
      <c r="B445">
        <v>17489392.54590512</v>
      </c>
      <c r="C445">
        <v>2435560.606391643</v>
      </c>
    </row>
    <row r="446" spans="1:3">
      <c r="A446">
        <v>444</v>
      </c>
      <c r="B446">
        <v>17489291.90165769</v>
      </c>
      <c r="C446">
        <v>2436747.544769245</v>
      </c>
    </row>
    <row r="447" spans="1:3">
      <c r="A447">
        <v>445</v>
      </c>
      <c r="B447">
        <v>17489295.73461424</v>
      </c>
      <c r="C447">
        <v>2436424.738707986</v>
      </c>
    </row>
    <row r="448" spans="1:3">
      <c r="A448">
        <v>446</v>
      </c>
      <c r="B448">
        <v>17489170.34382163</v>
      </c>
      <c r="C448">
        <v>2439174.184064631</v>
      </c>
    </row>
    <row r="449" spans="1:3">
      <c r="A449">
        <v>447</v>
      </c>
      <c r="B449">
        <v>17489137.10452388</v>
      </c>
      <c r="C449">
        <v>2442262.140075716</v>
      </c>
    </row>
    <row r="450" spans="1:3">
      <c r="A450">
        <v>448</v>
      </c>
      <c r="B450">
        <v>17489147.49761081</v>
      </c>
      <c r="C450">
        <v>2442138.757858991</v>
      </c>
    </row>
    <row r="451" spans="1:3">
      <c r="A451">
        <v>449</v>
      </c>
      <c r="B451">
        <v>17489133.91883711</v>
      </c>
      <c r="C451">
        <v>2442893.539454524</v>
      </c>
    </row>
    <row r="452" spans="1:3">
      <c r="A452">
        <v>450</v>
      </c>
      <c r="B452">
        <v>17489155.12695923</v>
      </c>
      <c r="C452">
        <v>2442795.256360614</v>
      </c>
    </row>
    <row r="453" spans="1:3">
      <c r="A453">
        <v>451</v>
      </c>
      <c r="B453">
        <v>17489147.25257779</v>
      </c>
      <c r="C453">
        <v>2445039.708573728</v>
      </c>
    </row>
    <row r="454" spans="1:3">
      <c r="A454">
        <v>452</v>
      </c>
      <c r="B454">
        <v>17489155.18926175</v>
      </c>
      <c r="C454">
        <v>2444629.29844023</v>
      </c>
    </row>
    <row r="455" spans="1:3">
      <c r="A455">
        <v>453</v>
      </c>
      <c r="B455">
        <v>17489170.87983496</v>
      </c>
      <c r="C455">
        <v>2444934.687170725</v>
      </c>
    </row>
    <row r="456" spans="1:3">
      <c r="A456">
        <v>454</v>
      </c>
      <c r="B456">
        <v>17489139.90105785</v>
      </c>
      <c r="C456">
        <v>2441623.411345285</v>
      </c>
    </row>
    <row r="457" spans="1:3">
      <c r="A457">
        <v>455</v>
      </c>
      <c r="B457">
        <v>17489140.29530253</v>
      </c>
      <c r="C457">
        <v>2446124.574039898</v>
      </c>
    </row>
    <row r="458" spans="1:3">
      <c r="A458">
        <v>456</v>
      </c>
      <c r="B458">
        <v>17489169.78989699</v>
      </c>
      <c r="C458">
        <v>2442361.897605261</v>
      </c>
    </row>
    <row r="459" spans="1:3">
      <c r="A459">
        <v>457</v>
      </c>
      <c r="B459">
        <v>17489103.31350046</v>
      </c>
      <c r="C459">
        <v>2442400.332336834</v>
      </c>
    </row>
    <row r="460" spans="1:3">
      <c r="A460">
        <v>458</v>
      </c>
      <c r="B460">
        <v>17489120.65184917</v>
      </c>
      <c r="C460">
        <v>2441388.515029059</v>
      </c>
    </row>
    <row r="461" spans="1:3">
      <c r="A461">
        <v>459</v>
      </c>
      <c r="B461">
        <v>17489075.95339081</v>
      </c>
      <c r="C461">
        <v>2439714.875153342</v>
      </c>
    </row>
    <row r="462" spans="1:3">
      <c r="A462">
        <v>460</v>
      </c>
      <c r="B462">
        <v>17489084.22851135</v>
      </c>
      <c r="C462">
        <v>2439426.978810587</v>
      </c>
    </row>
    <row r="463" spans="1:3">
      <c r="A463">
        <v>461</v>
      </c>
      <c r="B463">
        <v>17489062.74298657</v>
      </c>
      <c r="C463">
        <v>2438217.519251933</v>
      </c>
    </row>
    <row r="464" spans="1:3">
      <c r="A464">
        <v>462</v>
      </c>
      <c r="B464">
        <v>17489084.75270381</v>
      </c>
      <c r="C464">
        <v>2438181.864580005</v>
      </c>
    </row>
    <row r="465" spans="1:3">
      <c r="A465">
        <v>463</v>
      </c>
      <c r="B465">
        <v>17489058.02581248</v>
      </c>
      <c r="C465">
        <v>2438921.680185721</v>
      </c>
    </row>
    <row r="466" spans="1:3">
      <c r="A466">
        <v>464</v>
      </c>
      <c r="B466">
        <v>17489078.52897671</v>
      </c>
      <c r="C466">
        <v>2440450.210641079</v>
      </c>
    </row>
    <row r="467" spans="1:3">
      <c r="A467">
        <v>465</v>
      </c>
      <c r="B467">
        <v>17489102.57582222</v>
      </c>
      <c r="C467">
        <v>2437522.21400233</v>
      </c>
    </row>
    <row r="468" spans="1:3">
      <c r="A468">
        <v>466</v>
      </c>
      <c r="B468">
        <v>17489050.34660985</v>
      </c>
      <c r="C468">
        <v>2439366.609323905</v>
      </c>
    </row>
    <row r="469" spans="1:3">
      <c r="A469">
        <v>467</v>
      </c>
      <c r="B469">
        <v>17489059.27468719</v>
      </c>
      <c r="C469">
        <v>2438358.59475966</v>
      </c>
    </row>
    <row r="470" spans="1:3">
      <c r="A470">
        <v>468</v>
      </c>
      <c r="B470">
        <v>17489058.78426198</v>
      </c>
      <c r="C470">
        <v>2441404.587316391</v>
      </c>
    </row>
    <row r="471" spans="1:3">
      <c r="A471">
        <v>469</v>
      </c>
      <c r="B471">
        <v>17489082.50213781</v>
      </c>
      <c r="C471">
        <v>2440826.046521777</v>
      </c>
    </row>
    <row r="472" spans="1:3">
      <c r="A472">
        <v>470</v>
      </c>
      <c r="B472">
        <v>17489052.34400656</v>
      </c>
      <c r="C472">
        <v>2439737.999910621</v>
      </c>
    </row>
    <row r="473" spans="1:3">
      <c r="A473">
        <v>471</v>
      </c>
      <c r="B473">
        <v>17489011.25030017</v>
      </c>
      <c r="C473">
        <v>2439969.223285649</v>
      </c>
    </row>
    <row r="474" spans="1:3">
      <c r="A474">
        <v>472</v>
      </c>
      <c r="B474">
        <v>17489061.61459806</v>
      </c>
      <c r="C474">
        <v>2440414.9076736</v>
      </c>
    </row>
    <row r="475" spans="1:3">
      <c r="A475">
        <v>473</v>
      </c>
      <c r="B475">
        <v>17489045.60678181</v>
      </c>
      <c r="C475">
        <v>2439019.392378184</v>
      </c>
    </row>
    <row r="476" spans="1:3">
      <c r="A476">
        <v>474</v>
      </c>
      <c r="B476">
        <v>17489017.57532477</v>
      </c>
      <c r="C476">
        <v>2440801.476986183</v>
      </c>
    </row>
    <row r="477" spans="1:3">
      <c r="A477">
        <v>475</v>
      </c>
      <c r="B477">
        <v>17489043.46622039</v>
      </c>
      <c r="C477">
        <v>2439859.260051579</v>
      </c>
    </row>
    <row r="478" spans="1:3">
      <c r="A478">
        <v>476</v>
      </c>
      <c r="B478">
        <v>17489042.76029287</v>
      </c>
      <c r="C478">
        <v>2440215.096552968</v>
      </c>
    </row>
    <row r="479" spans="1:3">
      <c r="A479">
        <v>477</v>
      </c>
      <c r="B479">
        <v>17489013.19235728</v>
      </c>
      <c r="C479">
        <v>2438253.843800637</v>
      </c>
    </row>
    <row r="480" spans="1:3">
      <c r="A480">
        <v>478</v>
      </c>
      <c r="B480">
        <v>17489044.05890337</v>
      </c>
      <c r="C480">
        <v>2438072.885015768</v>
      </c>
    </row>
    <row r="481" spans="1:3">
      <c r="A481">
        <v>479</v>
      </c>
      <c r="B481">
        <v>17488993.53936411</v>
      </c>
      <c r="C481">
        <v>2440389.853462837</v>
      </c>
    </row>
    <row r="482" spans="1:3">
      <c r="A482">
        <v>480</v>
      </c>
      <c r="B482">
        <v>17489007.45017086</v>
      </c>
      <c r="C482">
        <v>2439450.460936836</v>
      </c>
    </row>
    <row r="483" spans="1:3">
      <c r="A483">
        <v>481</v>
      </c>
      <c r="B483">
        <v>17488973.2693177</v>
      </c>
      <c r="C483">
        <v>2441438.727961138</v>
      </c>
    </row>
    <row r="484" spans="1:3">
      <c r="A484">
        <v>482</v>
      </c>
      <c r="B484">
        <v>17488992.97437749</v>
      </c>
      <c r="C484">
        <v>2442135.907457378</v>
      </c>
    </row>
    <row r="485" spans="1:3">
      <c r="A485">
        <v>483</v>
      </c>
      <c r="B485">
        <v>17488956.34753567</v>
      </c>
      <c r="C485">
        <v>2444572.607658672</v>
      </c>
    </row>
    <row r="486" spans="1:3">
      <c r="A486">
        <v>484</v>
      </c>
      <c r="B486">
        <v>17488966.51153768</v>
      </c>
      <c r="C486">
        <v>2442808.55235409</v>
      </c>
    </row>
    <row r="487" spans="1:3">
      <c r="A487">
        <v>485</v>
      </c>
      <c r="B487">
        <v>17488975.77678254</v>
      </c>
      <c r="C487">
        <v>2445187.892371544</v>
      </c>
    </row>
    <row r="488" spans="1:3">
      <c r="A488">
        <v>486</v>
      </c>
      <c r="B488">
        <v>17488962.08529429</v>
      </c>
      <c r="C488">
        <v>2445768.3515882</v>
      </c>
    </row>
    <row r="489" spans="1:3">
      <c r="A489">
        <v>487</v>
      </c>
      <c r="B489">
        <v>17488979.59356536</v>
      </c>
      <c r="C489">
        <v>2443517.056652235</v>
      </c>
    </row>
    <row r="490" spans="1:3">
      <c r="A490">
        <v>488</v>
      </c>
      <c r="B490">
        <v>17488961.09775437</v>
      </c>
      <c r="C490">
        <v>2445426.960883103</v>
      </c>
    </row>
    <row r="491" spans="1:3">
      <c r="A491">
        <v>489</v>
      </c>
      <c r="B491">
        <v>17488974.688901</v>
      </c>
      <c r="C491">
        <v>2443183.544666894</v>
      </c>
    </row>
    <row r="492" spans="1:3">
      <c r="A492">
        <v>490</v>
      </c>
      <c r="B492">
        <v>17488971.10702378</v>
      </c>
      <c r="C492">
        <v>2445513.838049488</v>
      </c>
    </row>
    <row r="493" spans="1:3">
      <c r="A493">
        <v>491</v>
      </c>
      <c r="B493">
        <v>17488969.70181087</v>
      </c>
      <c r="C493">
        <v>2446591.585214207</v>
      </c>
    </row>
    <row r="494" spans="1:3">
      <c r="A494">
        <v>492</v>
      </c>
      <c r="B494">
        <v>17488959.93021853</v>
      </c>
      <c r="C494">
        <v>2445299.89869947</v>
      </c>
    </row>
    <row r="495" spans="1:3">
      <c r="A495">
        <v>493</v>
      </c>
      <c r="B495">
        <v>17488984.12646342</v>
      </c>
      <c r="C495">
        <v>2445011.059234819</v>
      </c>
    </row>
    <row r="496" spans="1:3">
      <c r="A496">
        <v>494</v>
      </c>
      <c r="B496">
        <v>17488968.5807244</v>
      </c>
      <c r="C496">
        <v>2444854.872043654</v>
      </c>
    </row>
    <row r="497" spans="1:3">
      <c r="A497">
        <v>495</v>
      </c>
      <c r="B497">
        <v>17488987.97571699</v>
      </c>
      <c r="C497">
        <v>2443220.696116683</v>
      </c>
    </row>
    <row r="498" spans="1:3">
      <c r="A498">
        <v>496</v>
      </c>
      <c r="B498">
        <v>17488974.00293627</v>
      </c>
      <c r="C498">
        <v>2445226.109477156</v>
      </c>
    </row>
    <row r="499" spans="1:3">
      <c r="A499">
        <v>497</v>
      </c>
      <c r="B499">
        <v>17488948.16285411</v>
      </c>
      <c r="C499">
        <v>2445793.219589875</v>
      </c>
    </row>
    <row r="500" spans="1:3">
      <c r="A500">
        <v>498</v>
      </c>
      <c r="B500">
        <v>17488947.69792387</v>
      </c>
      <c r="C500">
        <v>2444490.328255766</v>
      </c>
    </row>
    <row r="501" spans="1:3">
      <c r="A501">
        <v>499</v>
      </c>
      <c r="B501">
        <v>17488974.72798717</v>
      </c>
      <c r="C501">
        <v>2449034.359794876</v>
      </c>
    </row>
    <row r="502" spans="1:3">
      <c r="A502">
        <v>500</v>
      </c>
      <c r="B502">
        <v>17488952.14189755</v>
      </c>
      <c r="C502">
        <v>2444018.897509021</v>
      </c>
    </row>
    <row r="503" spans="1:3">
      <c r="A503">
        <v>501</v>
      </c>
      <c r="B503">
        <v>17488963.93026276</v>
      </c>
      <c r="C503">
        <v>2443851.603340983</v>
      </c>
    </row>
    <row r="504" spans="1:3">
      <c r="A504">
        <v>502</v>
      </c>
      <c r="B504">
        <v>17488967.57096805</v>
      </c>
      <c r="C504">
        <v>2444551.24482654</v>
      </c>
    </row>
    <row r="505" spans="1:3">
      <c r="A505">
        <v>503</v>
      </c>
      <c r="B505">
        <v>17488969.88477609</v>
      </c>
      <c r="C505">
        <v>2443500.870799482</v>
      </c>
    </row>
    <row r="506" spans="1:3">
      <c r="A506">
        <v>504</v>
      </c>
      <c r="B506">
        <v>17488970.85846065</v>
      </c>
      <c r="C506">
        <v>2444970.270454133</v>
      </c>
    </row>
    <row r="507" spans="1:3">
      <c r="A507">
        <v>505</v>
      </c>
      <c r="B507">
        <v>17488908.61042433</v>
      </c>
      <c r="C507">
        <v>2443831.801097644</v>
      </c>
    </row>
    <row r="508" spans="1:3">
      <c r="A508">
        <v>506</v>
      </c>
      <c r="B508">
        <v>17488909.83342667</v>
      </c>
      <c r="C508">
        <v>2445663.601306399</v>
      </c>
    </row>
    <row r="509" spans="1:3">
      <c r="A509">
        <v>507</v>
      </c>
      <c r="B509">
        <v>17489009.29581248</v>
      </c>
      <c r="C509">
        <v>2442248.723444591</v>
      </c>
    </row>
    <row r="510" spans="1:3">
      <c r="A510">
        <v>508</v>
      </c>
      <c r="B510">
        <v>17488927.8806738</v>
      </c>
      <c r="C510">
        <v>2443064.261416786</v>
      </c>
    </row>
    <row r="511" spans="1:3">
      <c r="A511">
        <v>509</v>
      </c>
      <c r="B511">
        <v>17488945.0184354</v>
      </c>
      <c r="C511">
        <v>2444827.444533824</v>
      </c>
    </row>
    <row r="512" spans="1:3">
      <c r="A512">
        <v>510</v>
      </c>
      <c r="B512">
        <v>17488919.10048286</v>
      </c>
      <c r="C512">
        <v>2444158.792177286</v>
      </c>
    </row>
    <row r="513" spans="1:3">
      <c r="A513">
        <v>511</v>
      </c>
      <c r="B513">
        <v>17488920.32302684</v>
      </c>
      <c r="C513">
        <v>2442027.546888318</v>
      </c>
    </row>
    <row r="514" spans="1:3">
      <c r="A514">
        <v>512</v>
      </c>
      <c r="B514">
        <v>17488911.93704896</v>
      </c>
      <c r="C514">
        <v>2443127.497145525</v>
      </c>
    </row>
    <row r="515" spans="1:3">
      <c r="A515">
        <v>513</v>
      </c>
      <c r="B515">
        <v>17488902.19079068</v>
      </c>
      <c r="C515">
        <v>2444930.057866035</v>
      </c>
    </row>
    <row r="516" spans="1:3">
      <c r="A516">
        <v>514</v>
      </c>
      <c r="B516">
        <v>17488903.72784099</v>
      </c>
      <c r="C516">
        <v>2445978.838944701</v>
      </c>
    </row>
    <row r="517" spans="1:3">
      <c r="A517">
        <v>515</v>
      </c>
      <c r="B517">
        <v>17488923.32123092</v>
      </c>
      <c r="C517">
        <v>2445553.309579736</v>
      </c>
    </row>
    <row r="518" spans="1:3">
      <c r="A518">
        <v>516</v>
      </c>
      <c r="B518">
        <v>17488919.78704621</v>
      </c>
      <c r="C518">
        <v>2445542.285993409</v>
      </c>
    </row>
    <row r="519" spans="1:3">
      <c r="A519">
        <v>517</v>
      </c>
      <c r="B519">
        <v>17488903.61516128</v>
      </c>
      <c r="C519">
        <v>2444083.564337706</v>
      </c>
    </row>
    <row r="520" spans="1:3">
      <c r="A520">
        <v>518</v>
      </c>
      <c r="B520">
        <v>17488918.10018487</v>
      </c>
      <c r="C520">
        <v>2445616.059886053</v>
      </c>
    </row>
    <row r="521" spans="1:3">
      <c r="A521">
        <v>519</v>
      </c>
      <c r="B521">
        <v>17488910.0884647</v>
      </c>
      <c r="C521">
        <v>2443653.69735131</v>
      </c>
    </row>
    <row r="522" spans="1:3">
      <c r="A522">
        <v>520</v>
      </c>
      <c r="B522">
        <v>17488909.43660933</v>
      </c>
      <c r="C522">
        <v>2443399.543687955</v>
      </c>
    </row>
    <row r="523" spans="1:3">
      <c r="A523">
        <v>521</v>
      </c>
      <c r="B523">
        <v>17488914.48888808</v>
      </c>
      <c r="C523">
        <v>2442596.465196149</v>
      </c>
    </row>
    <row r="524" spans="1:3">
      <c r="A524">
        <v>522</v>
      </c>
      <c r="B524">
        <v>17488923.13875884</v>
      </c>
      <c r="C524">
        <v>2445096.310172143</v>
      </c>
    </row>
    <row r="525" spans="1:3">
      <c r="A525">
        <v>523</v>
      </c>
      <c r="B525">
        <v>17488930.66721534</v>
      </c>
      <c r="C525">
        <v>2445639.096616411</v>
      </c>
    </row>
    <row r="526" spans="1:3">
      <c r="A526">
        <v>524</v>
      </c>
      <c r="B526">
        <v>17488901.5054196</v>
      </c>
      <c r="C526">
        <v>2446683.677824373</v>
      </c>
    </row>
    <row r="527" spans="1:3">
      <c r="A527">
        <v>525</v>
      </c>
      <c r="B527">
        <v>17488923.70327347</v>
      </c>
      <c r="C527">
        <v>2449618.741018903</v>
      </c>
    </row>
    <row r="528" spans="1:3">
      <c r="A528">
        <v>526</v>
      </c>
      <c r="B528">
        <v>17488915.36640612</v>
      </c>
      <c r="C528">
        <v>2446932.720096445</v>
      </c>
    </row>
    <row r="529" spans="1:3">
      <c r="A529">
        <v>527</v>
      </c>
      <c r="B529">
        <v>17488930.70447494</v>
      </c>
      <c r="C529">
        <v>2448966.646280354</v>
      </c>
    </row>
    <row r="530" spans="1:3">
      <c r="A530">
        <v>528</v>
      </c>
      <c r="B530">
        <v>17488908.34871153</v>
      </c>
      <c r="C530">
        <v>2446700.934273926</v>
      </c>
    </row>
    <row r="531" spans="1:3">
      <c r="A531">
        <v>529</v>
      </c>
      <c r="B531">
        <v>17488903.28582319</v>
      </c>
      <c r="C531">
        <v>2446075.331077024</v>
      </c>
    </row>
    <row r="532" spans="1:3">
      <c r="A532">
        <v>530</v>
      </c>
      <c r="B532">
        <v>17488904.3835745</v>
      </c>
      <c r="C532">
        <v>2444660.545292155</v>
      </c>
    </row>
    <row r="533" spans="1:3">
      <c r="A533">
        <v>531</v>
      </c>
      <c r="B533">
        <v>17488900.78898812</v>
      </c>
      <c r="C533">
        <v>2446742.346727648</v>
      </c>
    </row>
    <row r="534" spans="1:3">
      <c r="A534">
        <v>532</v>
      </c>
      <c r="B534">
        <v>17488902.39766083</v>
      </c>
      <c r="C534">
        <v>2446580.683831705</v>
      </c>
    </row>
    <row r="535" spans="1:3">
      <c r="A535">
        <v>533</v>
      </c>
      <c r="B535">
        <v>17488902.88678127</v>
      </c>
      <c r="C535">
        <v>2446815.089963143</v>
      </c>
    </row>
    <row r="536" spans="1:3">
      <c r="A536">
        <v>534</v>
      </c>
      <c r="B536">
        <v>17488907.95341051</v>
      </c>
      <c r="C536">
        <v>2446023.98145802</v>
      </c>
    </row>
    <row r="537" spans="1:3">
      <c r="A537">
        <v>535</v>
      </c>
      <c r="B537">
        <v>17488903.61983196</v>
      </c>
      <c r="C537">
        <v>2446891.490004747</v>
      </c>
    </row>
    <row r="538" spans="1:3">
      <c r="A538">
        <v>536</v>
      </c>
      <c r="B538">
        <v>17488908.98026314</v>
      </c>
      <c r="C538">
        <v>2446885.42426898</v>
      </c>
    </row>
    <row r="539" spans="1:3">
      <c r="A539">
        <v>537</v>
      </c>
      <c r="B539">
        <v>17488900.7632039</v>
      </c>
      <c r="C539">
        <v>2447210.958348519</v>
      </c>
    </row>
    <row r="540" spans="1:3">
      <c r="A540">
        <v>538</v>
      </c>
      <c r="B540">
        <v>17488913.86385833</v>
      </c>
      <c r="C540">
        <v>2446607.377237205</v>
      </c>
    </row>
    <row r="541" spans="1:3">
      <c r="A541">
        <v>539</v>
      </c>
      <c r="B541">
        <v>17488906.78736443</v>
      </c>
      <c r="C541">
        <v>2447381.362333726</v>
      </c>
    </row>
    <row r="542" spans="1:3">
      <c r="A542">
        <v>540</v>
      </c>
      <c r="B542">
        <v>17488898.84004853</v>
      </c>
      <c r="C542">
        <v>2448136.318316062</v>
      </c>
    </row>
    <row r="543" spans="1:3">
      <c r="A543">
        <v>541</v>
      </c>
      <c r="B543">
        <v>17488911.33861709</v>
      </c>
      <c r="C543">
        <v>2448542.454980469</v>
      </c>
    </row>
    <row r="544" spans="1:3">
      <c r="A544">
        <v>542</v>
      </c>
      <c r="B544">
        <v>17488909.8754109</v>
      </c>
      <c r="C544">
        <v>2446832.351886518</v>
      </c>
    </row>
    <row r="545" spans="1:3">
      <c r="A545">
        <v>543</v>
      </c>
      <c r="B545">
        <v>17488902.96461823</v>
      </c>
      <c r="C545">
        <v>2449013.197771979</v>
      </c>
    </row>
    <row r="546" spans="1:3">
      <c r="A546">
        <v>544</v>
      </c>
      <c r="B546">
        <v>17488915.75831955</v>
      </c>
      <c r="C546">
        <v>2447539.116240383</v>
      </c>
    </row>
    <row r="547" spans="1:3">
      <c r="A547">
        <v>545</v>
      </c>
      <c r="B547">
        <v>17488891.60038013</v>
      </c>
      <c r="C547">
        <v>2448246.979578962</v>
      </c>
    </row>
    <row r="548" spans="1:3">
      <c r="A548">
        <v>546</v>
      </c>
      <c r="B548">
        <v>17488892.22773022</v>
      </c>
      <c r="C548">
        <v>2448344.858776127</v>
      </c>
    </row>
    <row r="549" spans="1:3">
      <c r="A549">
        <v>547</v>
      </c>
      <c r="B549">
        <v>17488898.53430671</v>
      </c>
      <c r="C549">
        <v>2448903.021009816</v>
      </c>
    </row>
    <row r="550" spans="1:3">
      <c r="A550">
        <v>548</v>
      </c>
      <c r="B550">
        <v>17488882.80796015</v>
      </c>
      <c r="C550">
        <v>2448042.375479588</v>
      </c>
    </row>
    <row r="551" spans="1:3">
      <c r="A551">
        <v>549</v>
      </c>
      <c r="B551">
        <v>17488877.79062737</v>
      </c>
      <c r="C551">
        <v>2447703.918871441</v>
      </c>
    </row>
    <row r="552" spans="1:3">
      <c r="A552">
        <v>550</v>
      </c>
      <c r="B552">
        <v>17488915.3060765</v>
      </c>
      <c r="C552">
        <v>2448411.990239781</v>
      </c>
    </row>
    <row r="553" spans="1:3">
      <c r="A553">
        <v>551</v>
      </c>
      <c r="B553">
        <v>17488880.76983498</v>
      </c>
      <c r="C553">
        <v>2447496.622984349</v>
      </c>
    </row>
    <row r="554" spans="1:3">
      <c r="A554">
        <v>552</v>
      </c>
      <c r="B554">
        <v>17488853.7460324</v>
      </c>
      <c r="C554">
        <v>2448688.480711046</v>
      </c>
    </row>
    <row r="555" spans="1:3">
      <c r="A555">
        <v>553</v>
      </c>
      <c r="B555">
        <v>17488857.79506554</v>
      </c>
      <c r="C555">
        <v>2448134.69364659</v>
      </c>
    </row>
    <row r="556" spans="1:3">
      <c r="A556">
        <v>554</v>
      </c>
      <c r="B556">
        <v>17488855.51895443</v>
      </c>
      <c r="C556">
        <v>2448652.969644671</v>
      </c>
    </row>
    <row r="557" spans="1:3">
      <c r="A557">
        <v>555</v>
      </c>
      <c r="B557">
        <v>17488852.6227147</v>
      </c>
      <c r="C557">
        <v>2448638.032419966</v>
      </c>
    </row>
    <row r="558" spans="1:3">
      <c r="A558">
        <v>556</v>
      </c>
      <c r="B558">
        <v>17488856.06898236</v>
      </c>
      <c r="C558">
        <v>2448552.798874648</v>
      </c>
    </row>
    <row r="559" spans="1:3">
      <c r="A559">
        <v>557</v>
      </c>
      <c r="B559">
        <v>17488851.62922347</v>
      </c>
      <c r="C559">
        <v>2446097.428405667</v>
      </c>
    </row>
    <row r="560" spans="1:3">
      <c r="A560">
        <v>558</v>
      </c>
      <c r="B560">
        <v>17488856.01130428</v>
      </c>
      <c r="C560">
        <v>2446144.397460146</v>
      </c>
    </row>
    <row r="561" spans="1:3">
      <c r="A561">
        <v>559</v>
      </c>
      <c r="B561">
        <v>17488845.15671961</v>
      </c>
      <c r="C561">
        <v>2446044.813530711</v>
      </c>
    </row>
    <row r="562" spans="1:3">
      <c r="A562">
        <v>560</v>
      </c>
      <c r="B562">
        <v>17488843.92928587</v>
      </c>
      <c r="C562">
        <v>2445823.885823893</v>
      </c>
    </row>
    <row r="563" spans="1:3">
      <c r="A563">
        <v>561</v>
      </c>
      <c r="B563">
        <v>17488832.03921257</v>
      </c>
      <c r="C563">
        <v>2445101.066651105</v>
      </c>
    </row>
    <row r="564" spans="1:3">
      <c r="A564">
        <v>562</v>
      </c>
      <c r="B564">
        <v>17488835.02127342</v>
      </c>
      <c r="C564">
        <v>2445906.344568108</v>
      </c>
    </row>
    <row r="565" spans="1:3">
      <c r="A565">
        <v>563</v>
      </c>
      <c r="B565">
        <v>17488833.57935895</v>
      </c>
      <c r="C565">
        <v>2443584.964225087</v>
      </c>
    </row>
    <row r="566" spans="1:3">
      <c r="A566">
        <v>564</v>
      </c>
      <c r="B566">
        <v>17488837.17573522</v>
      </c>
      <c r="C566">
        <v>2445161.57786305</v>
      </c>
    </row>
    <row r="567" spans="1:3">
      <c r="A567">
        <v>565</v>
      </c>
      <c r="B567">
        <v>17488834.25256482</v>
      </c>
      <c r="C567">
        <v>2444374.975419591</v>
      </c>
    </row>
    <row r="568" spans="1:3">
      <c r="A568">
        <v>566</v>
      </c>
      <c r="B568">
        <v>17488838.28954463</v>
      </c>
      <c r="C568">
        <v>2445732.751658886</v>
      </c>
    </row>
    <row r="569" spans="1:3">
      <c r="A569">
        <v>567</v>
      </c>
      <c r="B569">
        <v>17488845.91575075</v>
      </c>
      <c r="C569">
        <v>2444885.420743327</v>
      </c>
    </row>
    <row r="570" spans="1:3">
      <c r="A570">
        <v>568</v>
      </c>
      <c r="B570">
        <v>17488830.99461558</v>
      </c>
      <c r="C570">
        <v>2445131.433710763</v>
      </c>
    </row>
    <row r="571" spans="1:3">
      <c r="A571">
        <v>569</v>
      </c>
      <c r="B571">
        <v>17488835.75345466</v>
      </c>
      <c r="C571">
        <v>2445354.943843727</v>
      </c>
    </row>
    <row r="572" spans="1:3">
      <c r="A572">
        <v>570</v>
      </c>
      <c r="B572">
        <v>17488833.05893975</v>
      </c>
      <c r="C572">
        <v>2445129.980630309</v>
      </c>
    </row>
    <row r="573" spans="1:3">
      <c r="A573">
        <v>571</v>
      </c>
      <c r="B573">
        <v>17488824.5315467</v>
      </c>
      <c r="C573">
        <v>2443691.081802893</v>
      </c>
    </row>
    <row r="574" spans="1:3">
      <c r="A574">
        <v>572</v>
      </c>
      <c r="B574">
        <v>17488824.66692245</v>
      </c>
      <c r="C574">
        <v>2444160.299820948</v>
      </c>
    </row>
    <row r="575" spans="1:3">
      <c r="A575">
        <v>573</v>
      </c>
      <c r="B575">
        <v>17488827.17346793</v>
      </c>
      <c r="C575">
        <v>2444007.097445982</v>
      </c>
    </row>
    <row r="576" spans="1:3">
      <c r="A576">
        <v>574</v>
      </c>
      <c r="B576">
        <v>17488830.6815575</v>
      </c>
      <c r="C576">
        <v>2444171.924272622</v>
      </c>
    </row>
    <row r="577" spans="1:3">
      <c r="A577">
        <v>575</v>
      </c>
      <c r="B577">
        <v>17488825.79315712</v>
      </c>
      <c r="C577">
        <v>2443446.305700438</v>
      </c>
    </row>
    <row r="578" spans="1:3">
      <c r="A578">
        <v>576</v>
      </c>
      <c r="B578">
        <v>17488829.10039898</v>
      </c>
      <c r="C578">
        <v>2443275.515713895</v>
      </c>
    </row>
    <row r="579" spans="1:3">
      <c r="A579">
        <v>577</v>
      </c>
      <c r="B579">
        <v>17488823.70313954</v>
      </c>
      <c r="C579">
        <v>2445390.570454574</v>
      </c>
    </row>
    <row r="580" spans="1:3">
      <c r="A580">
        <v>578</v>
      </c>
      <c r="B580">
        <v>17488829.63491176</v>
      </c>
      <c r="C580">
        <v>2445337.063838065</v>
      </c>
    </row>
    <row r="581" spans="1:3">
      <c r="A581">
        <v>579</v>
      </c>
      <c r="B581">
        <v>17488822.88967264</v>
      </c>
      <c r="C581">
        <v>2444921.003727268</v>
      </c>
    </row>
    <row r="582" spans="1:3">
      <c r="A582">
        <v>580</v>
      </c>
      <c r="B582">
        <v>17488822.72399825</v>
      </c>
      <c r="C582">
        <v>2444774.892323864</v>
      </c>
    </row>
    <row r="583" spans="1:3">
      <c r="A583">
        <v>581</v>
      </c>
      <c r="B583">
        <v>17488837.20357702</v>
      </c>
      <c r="C583">
        <v>2445179.211537866</v>
      </c>
    </row>
    <row r="584" spans="1:3">
      <c r="A584">
        <v>582</v>
      </c>
      <c r="B584">
        <v>17488818.28241038</v>
      </c>
      <c r="C584">
        <v>2444690.978509381</v>
      </c>
    </row>
    <row r="585" spans="1:3">
      <c r="A585">
        <v>583</v>
      </c>
      <c r="B585">
        <v>17488831.9045144</v>
      </c>
      <c r="C585">
        <v>2442538.957027867</v>
      </c>
    </row>
    <row r="586" spans="1:3">
      <c r="A586">
        <v>584</v>
      </c>
      <c r="B586">
        <v>17488821.5746095</v>
      </c>
      <c r="C586">
        <v>2444888.073250188</v>
      </c>
    </row>
    <row r="587" spans="1:3">
      <c r="A587">
        <v>585</v>
      </c>
      <c r="B587">
        <v>17488822.34848261</v>
      </c>
      <c r="C587">
        <v>2443987.279267546</v>
      </c>
    </row>
    <row r="588" spans="1:3">
      <c r="A588">
        <v>586</v>
      </c>
      <c r="B588">
        <v>17488822.5174927</v>
      </c>
      <c r="C588">
        <v>2444655.949977868</v>
      </c>
    </row>
    <row r="589" spans="1:3">
      <c r="A589">
        <v>587</v>
      </c>
      <c r="B589">
        <v>17488816.96501642</v>
      </c>
      <c r="C589">
        <v>2444512.786362849</v>
      </c>
    </row>
    <row r="590" spans="1:3">
      <c r="A590">
        <v>588</v>
      </c>
      <c r="B590">
        <v>17488815.8950838</v>
      </c>
      <c r="C590">
        <v>2445769.762537794</v>
      </c>
    </row>
    <row r="591" spans="1:3">
      <c r="A591">
        <v>589</v>
      </c>
      <c r="B591">
        <v>17488826.60540083</v>
      </c>
      <c r="C591">
        <v>2445941.809769949</v>
      </c>
    </row>
    <row r="592" spans="1:3">
      <c r="A592">
        <v>590</v>
      </c>
      <c r="B592">
        <v>17488819.29558484</v>
      </c>
      <c r="C592">
        <v>2445572.5338497</v>
      </c>
    </row>
    <row r="593" spans="1:3">
      <c r="A593">
        <v>591</v>
      </c>
      <c r="B593">
        <v>17488818.17202672</v>
      </c>
      <c r="C593">
        <v>2445812.777550433</v>
      </c>
    </row>
    <row r="594" spans="1:3">
      <c r="A594">
        <v>592</v>
      </c>
      <c r="B594">
        <v>17488816.42865601</v>
      </c>
      <c r="C594">
        <v>2445507.998753742</v>
      </c>
    </row>
    <row r="595" spans="1:3">
      <c r="A595">
        <v>593</v>
      </c>
      <c r="B595">
        <v>17488829.38959508</v>
      </c>
      <c r="C595">
        <v>2445919.290938294</v>
      </c>
    </row>
    <row r="596" spans="1:3">
      <c r="A596">
        <v>594</v>
      </c>
      <c r="B596">
        <v>17488817.53181421</v>
      </c>
      <c r="C596">
        <v>2446127.708512603</v>
      </c>
    </row>
    <row r="597" spans="1:3">
      <c r="A597">
        <v>595</v>
      </c>
      <c r="B597">
        <v>17488815.94836612</v>
      </c>
      <c r="C597">
        <v>2445604.77042213</v>
      </c>
    </row>
    <row r="598" spans="1:3">
      <c r="A598">
        <v>596</v>
      </c>
      <c r="B598">
        <v>17488818.45624944</v>
      </c>
      <c r="C598">
        <v>2446588.83439287</v>
      </c>
    </row>
    <row r="599" spans="1:3">
      <c r="A599">
        <v>597</v>
      </c>
      <c r="B599">
        <v>17488820.19507683</v>
      </c>
      <c r="C599">
        <v>2446662.498328943</v>
      </c>
    </row>
    <row r="600" spans="1:3">
      <c r="A600">
        <v>598</v>
      </c>
      <c r="B600">
        <v>17488819.1712616</v>
      </c>
      <c r="C600">
        <v>2445103.745861015</v>
      </c>
    </row>
    <row r="601" spans="1:3">
      <c r="A601">
        <v>599</v>
      </c>
      <c r="B601">
        <v>17488815.88818652</v>
      </c>
      <c r="C601">
        <v>2446631.642086079</v>
      </c>
    </row>
    <row r="602" spans="1:3">
      <c r="A602">
        <v>600</v>
      </c>
      <c r="B602">
        <v>17488815.49448343</v>
      </c>
      <c r="C602">
        <v>2446658.07208581</v>
      </c>
    </row>
    <row r="603" spans="1:3">
      <c r="A603">
        <v>601</v>
      </c>
      <c r="B603">
        <v>17488816.51241285</v>
      </c>
      <c r="C603">
        <v>2446620.889786881</v>
      </c>
    </row>
    <row r="604" spans="1:3">
      <c r="A604">
        <v>602</v>
      </c>
      <c r="B604">
        <v>17488824.36745048</v>
      </c>
      <c r="C604">
        <v>2446780.608879397</v>
      </c>
    </row>
    <row r="605" spans="1:3">
      <c r="A605">
        <v>603</v>
      </c>
      <c r="B605">
        <v>17488820.66226897</v>
      </c>
      <c r="C605">
        <v>2448153.365111918</v>
      </c>
    </row>
    <row r="606" spans="1:3">
      <c r="A606">
        <v>604</v>
      </c>
      <c r="B606">
        <v>17488812.02450914</v>
      </c>
      <c r="C606">
        <v>2446492.466951047</v>
      </c>
    </row>
    <row r="607" spans="1:3">
      <c r="A607">
        <v>605</v>
      </c>
      <c r="B607">
        <v>17488812.70707891</v>
      </c>
      <c r="C607">
        <v>2447447.508829605</v>
      </c>
    </row>
    <row r="608" spans="1:3">
      <c r="A608">
        <v>606</v>
      </c>
      <c r="B608">
        <v>17488815.14580381</v>
      </c>
      <c r="C608">
        <v>2446011.145559227</v>
      </c>
    </row>
    <row r="609" spans="1:3">
      <c r="A609">
        <v>607</v>
      </c>
      <c r="B609">
        <v>17488821.39571341</v>
      </c>
      <c r="C609">
        <v>2445780.987629124</v>
      </c>
    </row>
    <row r="610" spans="1:3">
      <c r="A610">
        <v>608</v>
      </c>
      <c r="B610">
        <v>17488814.43308511</v>
      </c>
      <c r="C610">
        <v>2447336.377562821</v>
      </c>
    </row>
    <row r="611" spans="1:3">
      <c r="A611">
        <v>609</v>
      </c>
      <c r="B611">
        <v>17488823.59784424</v>
      </c>
      <c r="C611">
        <v>2446177.268517205</v>
      </c>
    </row>
    <row r="612" spans="1:3">
      <c r="A612">
        <v>610</v>
      </c>
      <c r="B612">
        <v>17488816.71187394</v>
      </c>
      <c r="C612">
        <v>2446726.253695285</v>
      </c>
    </row>
    <row r="613" spans="1:3">
      <c r="A613">
        <v>611</v>
      </c>
      <c r="B613">
        <v>17488810.91816515</v>
      </c>
      <c r="C613">
        <v>2446444.59862485</v>
      </c>
    </row>
    <row r="614" spans="1:3">
      <c r="A614">
        <v>612</v>
      </c>
      <c r="B614">
        <v>17488814.96556763</v>
      </c>
      <c r="C614">
        <v>2446152.149363713</v>
      </c>
    </row>
    <row r="615" spans="1:3">
      <c r="A615">
        <v>613</v>
      </c>
      <c r="B615">
        <v>17488812.32897025</v>
      </c>
      <c r="C615">
        <v>2444523.113063554</v>
      </c>
    </row>
    <row r="616" spans="1:3">
      <c r="A616">
        <v>614</v>
      </c>
      <c r="B616">
        <v>17488814.26024454</v>
      </c>
      <c r="C616">
        <v>2446274.331185035</v>
      </c>
    </row>
    <row r="617" spans="1:3">
      <c r="A617">
        <v>615</v>
      </c>
      <c r="B617">
        <v>17488811.10184415</v>
      </c>
      <c r="C617">
        <v>2445810.857978342</v>
      </c>
    </row>
    <row r="618" spans="1:3">
      <c r="A618">
        <v>616</v>
      </c>
      <c r="B618">
        <v>17488811.78075493</v>
      </c>
      <c r="C618">
        <v>2446527.857455811</v>
      </c>
    </row>
    <row r="619" spans="1:3">
      <c r="A619">
        <v>617</v>
      </c>
      <c r="B619">
        <v>17488817.6932284</v>
      </c>
      <c r="C619">
        <v>2446587.85236774</v>
      </c>
    </row>
    <row r="620" spans="1:3">
      <c r="A620">
        <v>618</v>
      </c>
      <c r="B620">
        <v>17488814.91668442</v>
      </c>
      <c r="C620">
        <v>2446585.48001833</v>
      </c>
    </row>
    <row r="621" spans="1:3">
      <c r="A621">
        <v>619</v>
      </c>
      <c r="B621">
        <v>17488819.90382328</v>
      </c>
      <c r="C621">
        <v>2446960.081325489</v>
      </c>
    </row>
    <row r="622" spans="1:3">
      <c r="A622">
        <v>620</v>
      </c>
      <c r="B622">
        <v>17488814.60267085</v>
      </c>
      <c r="C622">
        <v>2446423.860017305</v>
      </c>
    </row>
    <row r="623" spans="1:3">
      <c r="A623">
        <v>621</v>
      </c>
      <c r="B623">
        <v>17488819.1578746</v>
      </c>
      <c r="C623">
        <v>2446931.239616915</v>
      </c>
    </row>
    <row r="624" spans="1:3">
      <c r="A624">
        <v>622</v>
      </c>
      <c r="B624">
        <v>17488811.36226568</v>
      </c>
      <c r="C624">
        <v>2446612.034968895</v>
      </c>
    </row>
    <row r="625" spans="1:3">
      <c r="A625">
        <v>623</v>
      </c>
      <c r="B625">
        <v>17488812.52739822</v>
      </c>
      <c r="C625">
        <v>2446532.701698225</v>
      </c>
    </row>
    <row r="626" spans="1:3">
      <c r="A626">
        <v>624</v>
      </c>
      <c r="B626">
        <v>17488812.78059246</v>
      </c>
      <c r="C626">
        <v>2446963.200593929</v>
      </c>
    </row>
    <row r="627" spans="1:3">
      <c r="A627">
        <v>625</v>
      </c>
      <c r="B627">
        <v>17488812.61789194</v>
      </c>
      <c r="C627">
        <v>2446402.116250382</v>
      </c>
    </row>
    <row r="628" spans="1:3">
      <c r="A628">
        <v>626</v>
      </c>
      <c r="B628">
        <v>17488815.25517784</v>
      </c>
      <c r="C628">
        <v>2446469.500313805</v>
      </c>
    </row>
    <row r="629" spans="1:3">
      <c r="A629">
        <v>627</v>
      </c>
      <c r="B629">
        <v>17488811.1825086</v>
      </c>
      <c r="C629">
        <v>2446619.235324619</v>
      </c>
    </row>
    <row r="630" spans="1:3">
      <c r="A630">
        <v>628</v>
      </c>
      <c r="B630">
        <v>17488811.3088919</v>
      </c>
      <c r="C630">
        <v>2445977.583720614</v>
      </c>
    </row>
    <row r="631" spans="1:3">
      <c r="A631">
        <v>629</v>
      </c>
      <c r="B631">
        <v>17488811.12081667</v>
      </c>
      <c r="C631">
        <v>2446342.086731958</v>
      </c>
    </row>
    <row r="632" spans="1:3">
      <c r="A632">
        <v>630</v>
      </c>
      <c r="B632">
        <v>17488814.74411895</v>
      </c>
      <c r="C632">
        <v>2447671.762034049</v>
      </c>
    </row>
    <row r="633" spans="1:3">
      <c r="A633">
        <v>631</v>
      </c>
      <c r="B633">
        <v>17488813.3230023</v>
      </c>
      <c r="C633">
        <v>2446464.690646914</v>
      </c>
    </row>
    <row r="634" spans="1:3">
      <c r="A634">
        <v>632</v>
      </c>
      <c r="B634">
        <v>17488810.67129469</v>
      </c>
      <c r="C634">
        <v>2445397.429607329</v>
      </c>
    </row>
    <row r="635" spans="1:3">
      <c r="A635">
        <v>633</v>
      </c>
      <c r="B635">
        <v>17488808.47336775</v>
      </c>
      <c r="C635">
        <v>2445627.403149755</v>
      </c>
    </row>
    <row r="636" spans="1:3">
      <c r="A636">
        <v>634</v>
      </c>
      <c r="B636">
        <v>17488810.45989586</v>
      </c>
      <c r="C636">
        <v>2446122.865267253</v>
      </c>
    </row>
    <row r="637" spans="1:3">
      <c r="A637">
        <v>635</v>
      </c>
      <c r="B637">
        <v>17488809.68479919</v>
      </c>
      <c r="C637">
        <v>2445741.896879678</v>
      </c>
    </row>
    <row r="638" spans="1:3">
      <c r="A638">
        <v>636</v>
      </c>
      <c r="B638">
        <v>17488806.42467552</v>
      </c>
      <c r="C638">
        <v>2444967.571165143</v>
      </c>
    </row>
    <row r="639" spans="1:3">
      <c r="A639">
        <v>637</v>
      </c>
      <c r="B639">
        <v>17488804.00576272</v>
      </c>
      <c r="C639">
        <v>2445164.629699847</v>
      </c>
    </row>
    <row r="640" spans="1:3">
      <c r="A640">
        <v>638</v>
      </c>
      <c r="B640">
        <v>17488806.96899957</v>
      </c>
      <c r="C640">
        <v>2444976.809161413</v>
      </c>
    </row>
    <row r="641" spans="1:3">
      <c r="A641">
        <v>639</v>
      </c>
      <c r="B641">
        <v>17488804.6472847</v>
      </c>
      <c r="C641">
        <v>2445185.688146055</v>
      </c>
    </row>
    <row r="642" spans="1:3">
      <c r="A642">
        <v>640</v>
      </c>
      <c r="B642">
        <v>17488804.39072985</v>
      </c>
      <c r="C642">
        <v>2445150.587857612</v>
      </c>
    </row>
    <row r="643" spans="1:3">
      <c r="A643">
        <v>641</v>
      </c>
      <c r="B643">
        <v>17488806.58548906</v>
      </c>
      <c r="C643">
        <v>2444698.084577626</v>
      </c>
    </row>
    <row r="644" spans="1:3">
      <c r="A644">
        <v>642</v>
      </c>
      <c r="B644">
        <v>17488802.5362541</v>
      </c>
      <c r="C644">
        <v>2445002.93396537</v>
      </c>
    </row>
    <row r="645" spans="1:3">
      <c r="A645">
        <v>643</v>
      </c>
      <c r="B645">
        <v>17488803.85387664</v>
      </c>
      <c r="C645">
        <v>2445006.258766838</v>
      </c>
    </row>
    <row r="646" spans="1:3">
      <c r="A646">
        <v>644</v>
      </c>
      <c r="B646">
        <v>17488798.61801228</v>
      </c>
      <c r="C646">
        <v>2445316.959343059</v>
      </c>
    </row>
    <row r="647" spans="1:3">
      <c r="A647">
        <v>645</v>
      </c>
      <c r="B647">
        <v>17488797.89471428</v>
      </c>
      <c r="C647">
        <v>2445386.546271664</v>
      </c>
    </row>
    <row r="648" spans="1:3">
      <c r="A648">
        <v>646</v>
      </c>
      <c r="B648">
        <v>17488799.75826976</v>
      </c>
      <c r="C648">
        <v>2445409.770921712</v>
      </c>
    </row>
    <row r="649" spans="1:3">
      <c r="A649">
        <v>647</v>
      </c>
      <c r="B649">
        <v>17488795.00820481</v>
      </c>
      <c r="C649">
        <v>2444351.809263588</v>
      </c>
    </row>
    <row r="650" spans="1:3">
      <c r="A650">
        <v>648</v>
      </c>
      <c r="B650">
        <v>17488796.77338739</v>
      </c>
      <c r="C650">
        <v>2444460.261820049</v>
      </c>
    </row>
    <row r="651" spans="1:3">
      <c r="A651">
        <v>649</v>
      </c>
      <c r="B651">
        <v>17488796.27130688</v>
      </c>
      <c r="C651">
        <v>2444091.089993924</v>
      </c>
    </row>
    <row r="652" spans="1:3">
      <c r="A652">
        <v>650</v>
      </c>
      <c r="B652">
        <v>17488795.80135599</v>
      </c>
      <c r="C652">
        <v>2443975.824791003</v>
      </c>
    </row>
    <row r="653" spans="1:3">
      <c r="A653">
        <v>651</v>
      </c>
      <c r="B653">
        <v>17488795.22016103</v>
      </c>
      <c r="C653">
        <v>2445312.755761998</v>
      </c>
    </row>
    <row r="654" spans="1:3">
      <c r="A654">
        <v>652</v>
      </c>
      <c r="B654">
        <v>17488796.68214339</v>
      </c>
      <c r="C654">
        <v>2444407.906541572</v>
      </c>
    </row>
    <row r="655" spans="1:3">
      <c r="A655">
        <v>653</v>
      </c>
      <c r="B655">
        <v>17488793.79166892</v>
      </c>
      <c r="C655">
        <v>2444224.72822032</v>
      </c>
    </row>
    <row r="656" spans="1:3">
      <c r="A656">
        <v>654</v>
      </c>
      <c r="B656">
        <v>17488793.58057334</v>
      </c>
      <c r="C656">
        <v>2444292.80349395</v>
      </c>
    </row>
    <row r="657" spans="1:3">
      <c r="A657">
        <v>655</v>
      </c>
      <c r="B657">
        <v>17488791.59118696</v>
      </c>
      <c r="C657">
        <v>2444792.954261513</v>
      </c>
    </row>
    <row r="658" spans="1:3">
      <c r="A658">
        <v>656</v>
      </c>
      <c r="B658">
        <v>17488791.89997935</v>
      </c>
      <c r="C658">
        <v>2444590.920540411</v>
      </c>
    </row>
    <row r="659" spans="1:3">
      <c r="A659">
        <v>657</v>
      </c>
      <c r="B659">
        <v>17488792.00125062</v>
      </c>
      <c r="C659">
        <v>2444520.098286394</v>
      </c>
    </row>
    <row r="660" spans="1:3">
      <c r="A660">
        <v>658</v>
      </c>
      <c r="B660">
        <v>17488792.55279671</v>
      </c>
      <c r="C660">
        <v>2444839.232334554</v>
      </c>
    </row>
    <row r="661" spans="1:3">
      <c r="A661">
        <v>659</v>
      </c>
      <c r="B661">
        <v>17488791.64634188</v>
      </c>
      <c r="C661">
        <v>2444825.785085822</v>
      </c>
    </row>
    <row r="662" spans="1:3">
      <c r="A662">
        <v>660</v>
      </c>
      <c r="B662">
        <v>17488793.58876617</v>
      </c>
      <c r="C662">
        <v>2444634.899188279</v>
      </c>
    </row>
    <row r="663" spans="1:3">
      <c r="A663">
        <v>661</v>
      </c>
      <c r="B663">
        <v>17488792.28088814</v>
      </c>
      <c r="C663">
        <v>2445085.632520439</v>
      </c>
    </row>
    <row r="664" spans="1:3">
      <c r="A664">
        <v>662</v>
      </c>
      <c r="B664">
        <v>17488791.98365007</v>
      </c>
      <c r="C664">
        <v>2444938.733497407</v>
      </c>
    </row>
    <row r="665" spans="1:3">
      <c r="A665">
        <v>663</v>
      </c>
      <c r="B665">
        <v>17488792.26884205</v>
      </c>
      <c r="C665">
        <v>2445262.220981765</v>
      </c>
    </row>
    <row r="666" spans="1:3">
      <c r="A666">
        <v>664</v>
      </c>
      <c r="B666">
        <v>17488794.15818669</v>
      </c>
      <c r="C666">
        <v>2444257.301642681</v>
      </c>
    </row>
    <row r="667" spans="1:3">
      <c r="A667">
        <v>665</v>
      </c>
      <c r="B667">
        <v>17488792.54681877</v>
      </c>
      <c r="C667">
        <v>2444636.824067106</v>
      </c>
    </row>
    <row r="668" spans="1:3">
      <c r="A668">
        <v>666</v>
      </c>
      <c r="B668">
        <v>17488791.02940929</v>
      </c>
      <c r="C668">
        <v>2444609.603570106</v>
      </c>
    </row>
    <row r="669" spans="1:3">
      <c r="A669">
        <v>667</v>
      </c>
      <c r="B669">
        <v>17488792.43909897</v>
      </c>
      <c r="C669">
        <v>2445417.60856272</v>
      </c>
    </row>
    <row r="670" spans="1:3">
      <c r="A670">
        <v>668</v>
      </c>
      <c r="B670">
        <v>17488792.8742163</v>
      </c>
      <c r="C670">
        <v>2444604.577376117</v>
      </c>
    </row>
    <row r="671" spans="1:3">
      <c r="A671">
        <v>669</v>
      </c>
      <c r="B671">
        <v>17488790.69149394</v>
      </c>
      <c r="C671">
        <v>2444608.557904595</v>
      </c>
    </row>
    <row r="672" spans="1:3">
      <c r="A672">
        <v>670</v>
      </c>
      <c r="B672">
        <v>17488791.43977642</v>
      </c>
      <c r="C672">
        <v>2444433.187308994</v>
      </c>
    </row>
    <row r="673" spans="1:3">
      <c r="A673">
        <v>671</v>
      </c>
      <c r="B673">
        <v>17488791.36654885</v>
      </c>
      <c r="C673">
        <v>2444140.517437938</v>
      </c>
    </row>
    <row r="674" spans="1:3">
      <c r="A674">
        <v>672</v>
      </c>
      <c r="B674">
        <v>17488791.71704626</v>
      </c>
      <c r="C674">
        <v>2444591.938530922</v>
      </c>
    </row>
    <row r="675" spans="1:3">
      <c r="A675">
        <v>673</v>
      </c>
      <c r="B675">
        <v>17488791.38689352</v>
      </c>
      <c r="C675">
        <v>2444841.804912984</v>
      </c>
    </row>
    <row r="676" spans="1:3">
      <c r="A676">
        <v>674</v>
      </c>
      <c r="B676">
        <v>17488789.91326396</v>
      </c>
      <c r="C676">
        <v>2444742.12990067</v>
      </c>
    </row>
    <row r="677" spans="1:3">
      <c r="A677">
        <v>675</v>
      </c>
      <c r="B677">
        <v>17488791.94477203</v>
      </c>
      <c r="C677">
        <v>2444793.971265585</v>
      </c>
    </row>
    <row r="678" spans="1:3">
      <c r="A678">
        <v>676</v>
      </c>
      <c r="B678">
        <v>17488791.3552024</v>
      </c>
      <c r="C678">
        <v>2444780.710964818</v>
      </c>
    </row>
    <row r="679" spans="1:3">
      <c r="A679">
        <v>677</v>
      </c>
      <c r="B679">
        <v>17488791.6157822</v>
      </c>
      <c r="C679">
        <v>2445047.973017184</v>
      </c>
    </row>
    <row r="680" spans="1:3">
      <c r="A680">
        <v>678</v>
      </c>
      <c r="B680">
        <v>17488791.15844523</v>
      </c>
      <c r="C680">
        <v>2445091.988532168</v>
      </c>
    </row>
    <row r="681" spans="1:3">
      <c r="A681">
        <v>679</v>
      </c>
      <c r="B681">
        <v>17488790.82349957</v>
      </c>
      <c r="C681">
        <v>2445766.263275572</v>
      </c>
    </row>
    <row r="682" spans="1:3">
      <c r="A682">
        <v>680</v>
      </c>
      <c r="B682">
        <v>17488791.26581916</v>
      </c>
      <c r="C682">
        <v>2444296.438058808</v>
      </c>
    </row>
    <row r="683" spans="1:3">
      <c r="A683">
        <v>681</v>
      </c>
      <c r="B683">
        <v>17488790.9048731</v>
      </c>
      <c r="C683">
        <v>2445375.100541651</v>
      </c>
    </row>
    <row r="684" spans="1:3">
      <c r="A684">
        <v>682</v>
      </c>
      <c r="B684">
        <v>17488791.11032937</v>
      </c>
      <c r="C684">
        <v>2444984.90464141</v>
      </c>
    </row>
    <row r="685" spans="1:3">
      <c r="A685">
        <v>683</v>
      </c>
      <c r="B685">
        <v>17488788.73075389</v>
      </c>
      <c r="C685">
        <v>2444462.827842346</v>
      </c>
    </row>
    <row r="686" spans="1:3">
      <c r="A686">
        <v>684</v>
      </c>
      <c r="B686">
        <v>17488788.9823015</v>
      </c>
      <c r="C686">
        <v>2444176.600235151</v>
      </c>
    </row>
    <row r="687" spans="1:3">
      <c r="A687">
        <v>685</v>
      </c>
      <c r="B687">
        <v>17488788.92531562</v>
      </c>
      <c r="C687">
        <v>2444044.706312373</v>
      </c>
    </row>
    <row r="688" spans="1:3">
      <c r="A688">
        <v>686</v>
      </c>
      <c r="B688">
        <v>17488788.36430422</v>
      </c>
      <c r="C688">
        <v>2444366.230100655</v>
      </c>
    </row>
    <row r="689" spans="1:3">
      <c r="A689">
        <v>687</v>
      </c>
      <c r="B689">
        <v>17488790.81175352</v>
      </c>
      <c r="C689">
        <v>2444804.321770389</v>
      </c>
    </row>
    <row r="690" spans="1:3">
      <c r="A690">
        <v>688</v>
      </c>
      <c r="B690">
        <v>17488788.65294784</v>
      </c>
      <c r="C690">
        <v>2444495.087727321</v>
      </c>
    </row>
    <row r="691" spans="1:3">
      <c r="A691">
        <v>689</v>
      </c>
      <c r="B691">
        <v>17488788.70754754</v>
      </c>
      <c r="C691">
        <v>2445124.143443605</v>
      </c>
    </row>
    <row r="692" spans="1:3">
      <c r="A692">
        <v>690</v>
      </c>
      <c r="B692">
        <v>17488788.55407469</v>
      </c>
      <c r="C692">
        <v>2444187.090848714</v>
      </c>
    </row>
    <row r="693" spans="1:3">
      <c r="A693">
        <v>691</v>
      </c>
      <c r="B693">
        <v>17488791.01987783</v>
      </c>
      <c r="C693">
        <v>2444594.167955231</v>
      </c>
    </row>
    <row r="694" spans="1:3">
      <c r="A694">
        <v>692</v>
      </c>
      <c r="B694">
        <v>17488790.14000108</v>
      </c>
      <c r="C694">
        <v>2444307.023431463</v>
      </c>
    </row>
    <row r="695" spans="1:3">
      <c r="A695">
        <v>693</v>
      </c>
      <c r="B695">
        <v>17488788.25387642</v>
      </c>
      <c r="C695">
        <v>2444452.453325706</v>
      </c>
    </row>
    <row r="696" spans="1:3">
      <c r="A696">
        <v>694</v>
      </c>
      <c r="B696">
        <v>17488789.20963088</v>
      </c>
      <c r="C696">
        <v>2444027.119996528</v>
      </c>
    </row>
    <row r="697" spans="1:3">
      <c r="A697">
        <v>695</v>
      </c>
      <c r="B697">
        <v>17488788.5837254</v>
      </c>
      <c r="C697">
        <v>2444375.953051197</v>
      </c>
    </row>
    <row r="698" spans="1:3">
      <c r="A698">
        <v>696</v>
      </c>
      <c r="B698">
        <v>17488788.78219562</v>
      </c>
      <c r="C698">
        <v>2444399.426038175</v>
      </c>
    </row>
    <row r="699" spans="1:3">
      <c r="A699">
        <v>697</v>
      </c>
      <c r="B699">
        <v>17488788.98911233</v>
      </c>
      <c r="C699">
        <v>2444331.662818016</v>
      </c>
    </row>
    <row r="700" spans="1:3">
      <c r="A700">
        <v>698</v>
      </c>
      <c r="B700">
        <v>17488788.68058916</v>
      </c>
      <c r="C700">
        <v>2444619.599251815</v>
      </c>
    </row>
    <row r="701" spans="1:3">
      <c r="A701">
        <v>699</v>
      </c>
      <c r="B701">
        <v>17488788.77475279</v>
      </c>
      <c r="C701">
        <v>2444504.940926134</v>
      </c>
    </row>
    <row r="702" spans="1:3">
      <c r="A702">
        <v>700</v>
      </c>
      <c r="B702">
        <v>17488788.60794225</v>
      </c>
      <c r="C702">
        <v>2444429.863351331</v>
      </c>
    </row>
    <row r="703" spans="1:3">
      <c r="A703">
        <v>701</v>
      </c>
      <c r="B703">
        <v>17488788.71749101</v>
      </c>
      <c r="C703">
        <v>2444327.896539659</v>
      </c>
    </row>
    <row r="704" spans="1:3">
      <c r="A704">
        <v>702</v>
      </c>
      <c r="B704">
        <v>17488787.99226081</v>
      </c>
      <c r="C704">
        <v>2444551.409201174</v>
      </c>
    </row>
    <row r="705" spans="1:3">
      <c r="A705">
        <v>703</v>
      </c>
      <c r="B705">
        <v>17488787.68114484</v>
      </c>
      <c r="C705">
        <v>2444614.808943591</v>
      </c>
    </row>
    <row r="706" spans="1:3">
      <c r="A706">
        <v>704</v>
      </c>
      <c r="B706">
        <v>17488787.40233285</v>
      </c>
      <c r="C706">
        <v>2444626.450808997</v>
      </c>
    </row>
    <row r="707" spans="1:3">
      <c r="A707">
        <v>705</v>
      </c>
      <c r="B707">
        <v>17488787.13932631</v>
      </c>
      <c r="C707">
        <v>2444516.577355016</v>
      </c>
    </row>
    <row r="708" spans="1:3">
      <c r="A708">
        <v>706</v>
      </c>
      <c r="B708">
        <v>17488787.25740483</v>
      </c>
      <c r="C708">
        <v>2444679.773885971</v>
      </c>
    </row>
    <row r="709" spans="1:3">
      <c r="A709">
        <v>707</v>
      </c>
      <c r="B709">
        <v>17488787.08887085</v>
      </c>
      <c r="C709">
        <v>2444522.424096944</v>
      </c>
    </row>
    <row r="710" spans="1:3">
      <c r="A710">
        <v>708</v>
      </c>
      <c r="B710">
        <v>17488789.41545148</v>
      </c>
      <c r="C710">
        <v>2443958.697635817</v>
      </c>
    </row>
    <row r="711" spans="1:3">
      <c r="A711">
        <v>709</v>
      </c>
      <c r="B711">
        <v>17488787.03941485</v>
      </c>
      <c r="C711">
        <v>2444616.850873126</v>
      </c>
    </row>
    <row r="712" spans="1:3">
      <c r="A712">
        <v>710</v>
      </c>
      <c r="B712">
        <v>17488787.32323013</v>
      </c>
      <c r="C712">
        <v>2444580.69411001</v>
      </c>
    </row>
    <row r="713" spans="1:3">
      <c r="A713">
        <v>711</v>
      </c>
      <c r="B713">
        <v>17488786.91142184</v>
      </c>
      <c r="C713">
        <v>2444817.299558738</v>
      </c>
    </row>
    <row r="714" spans="1:3">
      <c r="A714">
        <v>712</v>
      </c>
      <c r="B714">
        <v>17488787.1616128</v>
      </c>
      <c r="C714">
        <v>2444514.311325777</v>
      </c>
    </row>
    <row r="715" spans="1:3">
      <c r="A715">
        <v>713</v>
      </c>
      <c r="B715">
        <v>17488787.1314577</v>
      </c>
      <c r="C715">
        <v>2444851.072553978</v>
      </c>
    </row>
    <row r="716" spans="1:3">
      <c r="A716">
        <v>714</v>
      </c>
      <c r="B716">
        <v>17488786.6532582</v>
      </c>
      <c r="C716">
        <v>2445356.160085165</v>
      </c>
    </row>
    <row r="717" spans="1:3">
      <c r="A717">
        <v>715</v>
      </c>
      <c r="B717">
        <v>17488786.67695888</v>
      </c>
      <c r="C717">
        <v>2445311.860580862</v>
      </c>
    </row>
    <row r="718" spans="1:3">
      <c r="A718">
        <v>716</v>
      </c>
      <c r="B718">
        <v>17488785.53524376</v>
      </c>
      <c r="C718">
        <v>2445933.912216121</v>
      </c>
    </row>
    <row r="719" spans="1:3">
      <c r="A719">
        <v>717</v>
      </c>
      <c r="B719">
        <v>17488786.07112692</v>
      </c>
      <c r="C719">
        <v>2446298.279874283</v>
      </c>
    </row>
    <row r="720" spans="1:3">
      <c r="A720">
        <v>718</v>
      </c>
      <c r="B720">
        <v>17488786.10034007</v>
      </c>
      <c r="C720">
        <v>2446051.24627079</v>
      </c>
    </row>
    <row r="721" spans="1:3">
      <c r="A721">
        <v>719</v>
      </c>
      <c r="B721">
        <v>17488784.91021522</v>
      </c>
      <c r="C721">
        <v>2446135.963270305</v>
      </c>
    </row>
    <row r="722" spans="1:3">
      <c r="A722">
        <v>720</v>
      </c>
      <c r="B722">
        <v>17488785.74424624</v>
      </c>
      <c r="C722">
        <v>2445935.072120113</v>
      </c>
    </row>
    <row r="723" spans="1:3">
      <c r="A723">
        <v>721</v>
      </c>
      <c r="B723">
        <v>17488784.22118532</v>
      </c>
      <c r="C723">
        <v>2445997.24575923</v>
      </c>
    </row>
    <row r="724" spans="1:3">
      <c r="A724">
        <v>722</v>
      </c>
      <c r="B724">
        <v>17488784.62023085</v>
      </c>
      <c r="C724">
        <v>2445954.646246313</v>
      </c>
    </row>
    <row r="725" spans="1:3">
      <c r="A725">
        <v>723</v>
      </c>
      <c r="B725">
        <v>17488784.64137346</v>
      </c>
      <c r="C725">
        <v>2446241.523718764</v>
      </c>
    </row>
    <row r="726" spans="1:3">
      <c r="A726">
        <v>724</v>
      </c>
      <c r="B726">
        <v>17488783.92927592</v>
      </c>
      <c r="C726">
        <v>2445968.459595284</v>
      </c>
    </row>
    <row r="727" spans="1:3">
      <c r="A727">
        <v>725</v>
      </c>
      <c r="B727">
        <v>17488783.48610571</v>
      </c>
      <c r="C727">
        <v>2445809.333573837</v>
      </c>
    </row>
    <row r="728" spans="1:3">
      <c r="A728">
        <v>726</v>
      </c>
      <c r="B728">
        <v>17488783.488022</v>
      </c>
      <c r="C728">
        <v>2445733.006062245</v>
      </c>
    </row>
    <row r="729" spans="1:3">
      <c r="A729">
        <v>727</v>
      </c>
      <c r="B729">
        <v>17488783.48023475</v>
      </c>
      <c r="C729">
        <v>2446071.232255457</v>
      </c>
    </row>
    <row r="730" spans="1:3">
      <c r="A730">
        <v>728</v>
      </c>
      <c r="B730">
        <v>17488782.98058866</v>
      </c>
      <c r="C730">
        <v>2446096.290397989</v>
      </c>
    </row>
    <row r="731" spans="1:3">
      <c r="A731">
        <v>729</v>
      </c>
      <c r="B731">
        <v>17488782.69062751</v>
      </c>
      <c r="C731">
        <v>2446274.049156706</v>
      </c>
    </row>
    <row r="732" spans="1:3">
      <c r="A732">
        <v>730</v>
      </c>
      <c r="B732">
        <v>17488782.91562002</v>
      </c>
      <c r="C732">
        <v>2446401.982770977</v>
      </c>
    </row>
    <row r="733" spans="1:3">
      <c r="A733">
        <v>731</v>
      </c>
      <c r="B733">
        <v>17488782.8067163</v>
      </c>
      <c r="C733">
        <v>2446550.37627946</v>
      </c>
    </row>
    <row r="734" spans="1:3">
      <c r="A734">
        <v>732</v>
      </c>
      <c r="B734">
        <v>17488782.86479112</v>
      </c>
      <c r="C734">
        <v>2446292.012818625</v>
      </c>
    </row>
    <row r="735" spans="1:3">
      <c r="A735">
        <v>733</v>
      </c>
      <c r="B735">
        <v>17488782.85163258</v>
      </c>
      <c r="C735">
        <v>2446278.692653861</v>
      </c>
    </row>
    <row r="736" spans="1:3">
      <c r="A736">
        <v>734</v>
      </c>
      <c r="B736">
        <v>17488782.60271105</v>
      </c>
      <c r="C736">
        <v>2446261.478913857</v>
      </c>
    </row>
    <row r="737" spans="1:3">
      <c r="A737">
        <v>735</v>
      </c>
      <c r="B737">
        <v>17488782.83749408</v>
      </c>
      <c r="C737">
        <v>2446296.113303296</v>
      </c>
    </row>
    <row r="738" spans="1:3">
      <c r="A738">
        <v>736</v>
      </c>
      <c r="B738">
        <v>17488783.17773841</v>
      </c>
      <c r="C738">
        <v>2446277.194873311</v>
      </c>
    </row>
    <row r="739" spans="1:3">
      <c r="A739">
        <v>737</v>
      </c>
      <c r="B739">
        <v>17488782.58948279</v>
      </c>
      <c r="C739">
        <v>2446575.880818114</v>
      </c>
    </row>
    <row r="740" spans="1:3">
      <c r="A740">
        <v>738</v>
      </c>
      <c r="B740">
        <v>17488782.81798162</v>
      </c>
      <c r="C740">
        <v>2446493.132148346</v>
      </c>
    </row>
    <row r="741" spans="1:3">
      <c r="A741">
        <v>739</v>
      </c>
      <c r="B741">
        <v>17488782.35019197</v>
      </c>
      <c r="C741">
        <v>2446684.043051631</v>
      </c>
    </row>
    <row r="742" spans="1:3">
      <c r="A742">
        <v>740</v>
      </c>
      <c r="B742">
        <v>17488782.74126703</v>
      </c>
      <c r="C742">
        <v>2446869.003907169</v>
      </c>
    </row>
    <row r="743" spans="1:3">
      <c r="A743">
        <v>741</v>
      </c>
      <c r="B743">
        <v>17488782.06272273</v>
      </c>
      <c r="C743">
        <v>2446867.970757039</v>
      </c>
    </row>
    <row r="744" spans="1:3">
      <c r="A744">
        <v>742</v>
      </c>
      <c r="B744">
        <v>17488782.54603971</v>
      </c>
      <c r="C744">
        <v>2446881.21964689</v>
      </c>
    </row>
    <row r="745" spans="1:3">
      <c r="A745">
        <v>743</v>
      </c>
      <c r="B745">
        <v>17488782.70597266</v>
      </c>
      <c r="C745">
        <v>2447028.096376343</v>
      </c>
    </row>
    <row r="746" spans="1:3">
      <c r="A746">
        <v>744</v>
      </c>
      <c r="B746">
        <v>17488782.42444312</v>
      </c>
      <c r="C746">
        <v>2446959.062513995</v>
      </c>
    </row>
    <row r="747" spans="1:3">
      <c r="A747">
        <v>745</v>
      </c>
      <c r="B747">
        <v>17488783.33743503</v>
      </c>
      <c r="C747">
        <v>2446900.759354695</v>
      </c>
    </row>
    <row r="748" spans="1:3">
      <c r="A748">
        <v>746</v>
      </c>
      <c r="B748">
        <v>17488782.25416593</v>
      </c>
      <c r="C748">
        <v>2446835.327457388</v>
      </c>
    </row>
    <row r="749" spans="1:3">
      <c r="A749">
        <v>747</v>
      </c>
      <c r="B749">
        <v>17488781.92578194</v>
      </c>
      <c r="C749">
        <v>2446241.945143783</v>
      </c>
    </row>
    <row r="750" spans="1:3">
      <c r="A750">
        <v>748</v>
      </c>
      <c r="B750">
        <v>17488781.8483471</v>
      </c>
      <c r="C750">
        <v>2445957.351747363</v>
      </c>
    </row>
    <row r="751" spans="1:3">
      <c r="A751">
        <v>749</v>
      </c>
      <c r="B751">
        <v>17488782.32550818</v>
      </c>
      <c r="C751">
        <v>2445806.094388019</v>
      </c>
    </row>
    <row r="752" spans="1:3">
      <c r="A752">
        <v>750</v>
      </c>
      <c r="B752">
        <v>17488781.91908918</v>
      </c>
      <c r="C752">
        <v>2445933.238701406</v>
      </c>
    </row>
    <row r="753" spans="1:3">
      <c r="A753">
        <v>751</v>
      </c>
      <c r="B753">
        <v>17488781.38115458</v>
      </c>
      <c r="C753">
        <v>2445530.858628966</v>
      </c>
    </row>
    <row r="754" spans="1:3">
      <c r="A754">
        <v>752</v>
      </c>
      <c r="B754">
        <v>17488781.70205267</v>
      </c>
      <c r="C754">
        <v>2445465.238809172</v>
      </c>
    </row>
    <row r="755" spans="1:3">
      <c r="A755">
        <v>753</v>
      </c>
      <c r="B755">
        <v>17488781.65193874</v>
      </c>
      <c r="C755">
        <v>2445766.449767467</v>
      </c>
    </row>
    <row r="756" spans="1:3">
      <c r="A756">
        <v>754</v>
      </c>
      <c r="B756">
        <v>17488781.70347557</v>
      </c>
      <c r="C756">
        <v>2445482.473203983</v>
      </c>
    </row>
    <row r="757" spans="1:3">
      <c r="A757">
        <v>755</v>
      </c>
      <c r="B757">
        <v>17488781.61800717</v>
      </c>
      <c r="C757">
        <v>2445482.041852145</v>
      </c>
    </row>
    <row r="758" spans="1:3">
      <c r="A758">
        <v>756</v>
      </c>
      <c r="B758">
        <v>17488781.70419786</v>
      </c>
      <c r="C758">
        <v>2445607.871371907</v>
      </c>
    </row>
    <row r="759" spans="1:3">
      <c r="A759">
        <v>757</v>
      </c>
      <c r="B759">
        <v>17488781.47544493</v>
      </c>
      <c r="C759">
        <v>2445683.630973318</v>
      </c>
    </row>
    <row r="760" spans="1:3">
      <c r="A760">
        <v>758</v>
      </c>
      <c r="B760">
        <v>17488781.35441333</v>
      </c>
      <c r="C760">
        <v>2445661.65949585</v>
      </c>
    </row>
    <row r="761" spans="1:3">
      <c r="A761">
        <v>759</v>
      </c>
      <c r="B761">
        <v>17488781.75703055</v>
      </c>
      <c r="C761">
        <v>2445578.986498615</v>
      </c>
    </row>
    <row r="762" spans="1:3">
      <c r="A762">
        <v>760</v>
      </c>
      <c r="B762">
        <v>17488781.45597484</v>
      </c>
      <c r="C762">
        <v>2445611.08562971</v>
      </c>
    </row>
    <row r="763" spans="1:3">
      <c r="A763">
        <v>761</v>
      </c>
      <c r="B763">
        <v>17488781.59329132</v>
      </c>
      <c r="C763">
        <v>2445496.697264269</v>
      </c>
    </row>
    <row r="764" spans="1:3">
      <c r="A764">
        <v>762</v>
      </c>
      <c r="B764">
        <v>17488781.30390534</v>
      </c>
      <c r="C764">
        <v>2445780.123193315</v>
      </c>
    </row>
    <row r="765" spans="1:3">
      <c r="A765">
        <v>763</v>
      </c>
      <c r="B765">
        <v>17488780.87566389</v>
      </c>
      <c r="C765">
        <v>2445934.854974122</v>
      </c>
    </row>
    <row r="766" spans="1:3">
      <c r="A766">
        <v>764</v>
      </c>
      <c r="B766">
        <v>17488780.71036572</v>
      </c>
      <c r="C766">
        <v>2446048.266764756</v>
      </c>
    </row>
    <row r="767" spans="1:3">
      <c r="A767">
        <v>765</v>
      </c>
      <c r="B767">
        <v>17488781.33607225</v>
      </c>
      <c r="C767">
        <v>2446085.448388937</v>
      </c>
    </row>
    <row r="768" spans="1:3">
      <c r="A768">
        <v>766</v>
      </c>
      <c r="B768">
        <v>17488780.62913502</v>
      </c>
      <c r="C768">
        <v>2446045.140001946</v>
      </c>
    </row>
    <row r="769" spans="1:3">
      <c r="A769">
        <v>767</v>
      </c>
      <c r="B769">
        <v>17488780.86134033</v>
      </c>
      <c r="C769">
        <v>2446061.491765168</v>
      </c>
    </row>
    <row r="770" spans="1:3">
      <c r="A770">
        <v>768</v>
      </c>
      <c r="B770">
        <v>17488781.02986382</v>
      </c>
      <c r="C770">
        <v>2446199.881011447</v>
      </c>
    </row>
    <row r="771" spans="1:3">
      <c r="A771">
        <v>769</v>
      </c>
      <c r="B771">
        <v>17488781.38461375</v>
      </c>
      <c r="C771">
        <v>2445806.224743714</v>
      </c>
    </row>
    <row r="772" spans="1:3">
      <c r="A772">
        <v>770</v>
      </c>
      <c r="B772">
        <v>17488780.55271499</v>
      </c>
      <c r="C772">
        <v>2445989.445170014</v>
      </c>
    </row>
    <row r="773" spans="1:3">
      <c r="A773">
        <v>771</v>
      </c>
      <c r="B773">
        <v>17488781.05603117</v>
      </c>
      <c r="C773">
        <v>2445809.422760537</v>
      </c>
    </row>
    <row r="774" spans="1:3">
      <c r="A774">
        <v>772</v>
      </c>
      <c r="B774">
        <v>17488780.73290762</v>
      </c>
      <c r="C774">
        <v>2446054.253172779</v>
      </c>
    </row>
    <row r="775" spans="1:3">
      <c r="A775">
        <v>773</v>
      </c>
      <c r="B775">
        <v>17488781.00056734</v>
      </c>
      <c r="C775">
        <v>2446231.400483305</v>
      </c>
    </row>
    <row r="776" spans="1:3">
      <c r="A776">
        <v>774</v>
      </c>
      <c r="B776">
        <v>17488780.79702175</v>
      </c>
      <c r="C776">
        <v>2445897.519011451</v>
      </c>
    </row>
    <row r="777" spans="1:3">
      <c r="A777">
        <v>775</v>
      </c>
      <c r="B777">
        <v>17488780.82991682</v>
      </c>
      <c r="C777">
        <v>2445818.903156739</v>
      </c>
    </row>
    <row r="778" spans="1:3">
      <c r="A778">
        <v>776</v>
      </c>
      <c r="B778">
        <v>17488780.63617687</v>
      </c>
      <c r="C778">
        <v>2446060.909033172</v>
      </c>
    </row>
    <row r="779" spans="1:3">
      <c r="A779">
        <v>777</v>
      </c>
      <c r="B779">
        <v>17488781.0386638</v>
      </c>
      <c r="C779">
        <v>2445997.411339527</v>
      </c>
    </row>
    <row r="780" spans="1:3">
      <c r="A780">
        <v>778</v>
      </c>
      <c r="B780">
        <v>17488780.7744482</v>
      </c>
      <c r="C780">
        <v>2445671.563813206</v>
      </c>
    </row>
    <row r="781" spans="1:3">
      <c r="A781">
        <v>779</v>
      </c>
      <c r="B781">
        <v>17488780.2364479</v>
      </c>
      <c r="C781">
        <v>2446018.198263849</v>
      </c>
    </row>
    <row r="782" spans="1:3">
      <c r="A782">
        <v>780</v>
      </c>
      <c r="B782">
        <v>17488780.22087646</v>
      </c>
      <c r="C782">
        <v>2446227.953510091</v>
      </c>
    </row>
    <row r="783" spans="1:3">
      <c r="A783">
        <v>781</v>
      </c>
      <c r="B783">
        <v>17488780.63605226</v>
      </c>
      <c r="C783">
        <v>2446608.120521459</v>
      </c>
    </row>
    <row r="784" spans="1:3">
      <c r="A784">
        <v>782</v>
      </c>
      <c r="B784">
        <v>17488780.58480087</v>
      </c>
      <c r="C784">
        <v>2446253.489760999</v>
      </c>
    </row>
    <row r="785" spans="1:3">
      <c r="A785">
        <v>783</v>
      </c>
      <c r="B785">
        <v>17488780.89398818</v>
      </c>
      <c r="C785">
        <v>2446735.907207285</v>
      </c>
    </row>
    <row r="786" spans="1:3">
      <c r="A786">
        <v>784</v>
      </c>
      <c r="B786">
        <v>17488780.38828455</v>
      </c>
      <c r="C786">
        <v>2446146.023288432</v>
      </c>
    </row>
    <row r="787" spans="1:3">
      <c r="A787">
        <v>785</v>
      </c>
      <c r="B787">
        <v>17488779.74787764</v>
      </c>
      <c r="C787">
        <v>2446236.949575135</v>
      </c>
    </row>
    <row r="788" spans="1:3">
      <c r="A788">
        <v>786</v>
      </c>
      <c r="B788">
        <v>17488779.76242509</v>
      </c>
      <c r="C788">
        <v>2446290.357307809</v>
      </c>
    </row>
    <row r="789" spans="1:3">
      <c r="A789">
        <v>787</v>
      </c>
      <c r="B789">
        <v>17488780.02497583</v>
      </c>
      <c r="C789">
        <v>2446085.460703061</v>
      </c>
    </row>
    <row r="790" spans="1:3">
      <c r="A790">
        <v>788</v>
      </c>
      <c r="B790">
        <v>17488779.91955025</v>
      </c>
      <c r="C790">
        <v>2446325.595446505</v>
      </c>
    </row>
    <row r="791" spans="1:3">
      <c r="A791">
        <v>789</v>
      </c>
      <c r="B791">
        <v>17488780.75999654</v>
      </c>
      <c r="C791">
        <v>2446285.740677737</v>
      </c>
    </row>
    <row r="792" spans="1:3">
      <c r="A792">
        <v>790</v>
      </c>
      <c r="B792">
        <v>17488779.81135796</v>
      </c>
      <c r="C792">
        <v>2446265.365590361</v>
      </c>
    </row>
    <row r="793" spans="1:3">
      <c r="A793">
        <v>791</v>
      </c>
      <c r="B793">
        <v>17488779.88484571</v>
      </c>
      <c r="C793">
        <v>2446076.417603516</v>
      </c>
    </row>
    <row r="794" spans="1:3">
      <c r="A794">
        <v>792</v>
      </c>
      <c r="B794">
        <v>17488780.00713299</v>
      </c>
      <c r="C794">
        <v>2446367.411016001</v>
      </c>
    </row>
    <row r="795" spans="1:3">
      <c r="A795">
        <v>793</v>
      </c>
      <c r="B795">
        <v>17488779.91737749</v>
      </c>
      <c r="C795">
        <v>2446190.482510101</v>
      </c>
    </row>
    <row r="796" spans="1:3">
      <c r="A796">
        <v>794</v>
      </c>
      <c r="B796">
        <v>17488779.81773186</v>
      </c>
      <c r="C796">
        <v>2446340.033269781</v>
      </c>
    </row>
    <row r="797" spans="1:3">
      <c r="A797">
        <v>795</v>
      </c>
      <c r="B797">
        <v>17488780.30580394</v>
      </c>
      <c r="C797">
        <v>2445923.65368678</v>
      </c>
    </row>
    <row r="798" spans="1:3">
      <c r="A798">
        <v>796</v>
      </c>
      <c r="B798">
        <v>17488779.87135837</v>
      </c>
      <c r="C798">
        <v>2446200.837800456</v>
      </c>
    </row>
    <row r="799" spans="1:3">
      <c r="A799">
        <v>797</v>
      </c>
      <c r="B799">
        <v>17488780.10841565</v>
      </c>
      <c r="C799">
        <v>2445943.250385139</v>
      </c>
    </row>
    <row r="800" spans="1:3">
      <c r="A800">
        <v>798</v>
      </c>
      <c r="B800">
        <v>17488779.80461102</v>
      </c>
      <c r="C800">
        <v>2446215.860681239</v>
      </c>
    </row>
    <row r="801" spans="1:3">
      <c r="A801">
        <v>799</v>
      </c>
      <c r="B801">
        <v>17488780.28954827</v>
      </c>
      <c r="C801">
        <v>2446050.037769844</v>
      </c>
    </row>
    <row r="802" spans="1:3">
      <c r="A802">
        <v>800</v>
      </c>
      <c r="B802">
        <v>17488779.65057994</v>
      </c>
      <c r="C802">
        <v>2446228.950049266</v>
      </c>
    </row>
    <row r="803" spans="1:3">
      <c r="A803">
        <v>801</v>
      </c>
      <c r="B803">
        <v>17488780.16377672</v>
      </c>
      <c r="C803">
        <v>2446265.212315491</v>
      </c>
    </row>
    <row r="804" spans="1:3">
      <c r="A804">
        <v>802</v>
      </c>
      <c r="B804">
        <v>17488779.65962606</v>
      </c>
      <c r="C804">
        <v>2446254.664158426</v>
      </c>
    </row>
    <row r="805" spans="1:3">
      <c r="A805">
        <v>803</v>
      </c>
      <c r="B805">
        <v>17488779.91536753</v>
      </c>
      <c r="C805">
        <v>2446190.628964525</v>
      </c>
    </row>
    <row r="806" spans="1:3">
      <c r="A806">
        <v>804</v>
      </c>
      <c r="B806">
        <v>17488779.73079913</v>
      </c>
      <c r="C806">
        <v>2446368.234957826</v>
      </c>
    </row>
    <row r="807" spans="1:3">
      <c r="A807">
        <v>805</v>
      </c>
      <c r="B807">
        <v>17488779.60030093</v>
      </c>
      <c r="C807">
        <v>2446233.888378244</v>
      </c>
    </row>
    <row r="808" spans="1:3">
      <c r="A808">
        <v>806</v>
      </c>
      <c r="B808">
        <v>17488779.50241437</v>
      </c>
      <c r="C808">
        <v>2446091.836296406</v>
      </c>
    </row>
    <row r="809" spans="1:3">
      <c r="A809">
        <v>807</v>
      </c>
      <c r="B809">
        <v>17488779.51857726</v>
      </c>
      <c r="C809">
        <v>2446052.033413122</v>
      </c>
    </row>
    <row r="810" spans="1:3">
      <c r="A810">
        <v>808</v>
      </c>
      <c r="B810">
        <v>17488779.74625045</v>
      </c>
      <c r="C810">
        <v>2446231.44532444</v>
      </c>
    </row>
    <row r="811" spans="1:3">
      <c r="A811">
        <v>809</v>
      </c>
      <c r="B811">
        <v>17488779.57941944</v>
      </c>
      <c r="C811">
        <v>2446185.38424495</v>
      </c>
    </row>
    <row r="812" spans="1:3">
      <c r="A812">
        <v>810</v>
      </c>
      <c r="B812">
        <v>17488779.64156467</v>
      </c>
      <c r="C812">
        <v>2445805.135450913</v>
      </c>
    </row>
    <row r="813" spans="1:3">
      <c r="A813">
        <v>811</v>
      </c>
      <c r="B813">
        <v>17488779.54603766</v>
      </c>
      <c r="C813">
        <v>2446086.726538057</v>
      </c>
    </row>
    <row r="814" spans="1:3">
      <c r="A814">
        <v>812</v>
      </c>
      <c r="B814">
        <v>17488779.72337428</v>
      </c>
      <c r="C814">
        <v>2446067.857187169</v>
      </c>
    </row>
    <row r="815" spans="1:3">
      <c r="A815">
        <v>813</v>
      </c>
      <c r="B815">
        <v>17488779.58704807</v>
      </c>
      <c r="C815">
        <v>2446054.382427044</v>
      </c>
    </row>
    <row r="816" spans="1:3">
      <c r="A816">
        <v>814</v>
      </c>
      <c r="B816">
        <v>17488779.50064374</v>
      </c>
      <c r="C816">
        <v>2446393.250350288</v>
      </c>
    </row>
    <row r="817" spans="1:3">
      <c r="A817">
        <v>815</v>
      </c>
      <c r="B817">
        <v>17488779.55725134</v>
      </c>
      <c r="C817">
        <v>2446400.829428622</v>
      </c>
    </row>
    <row r="818" spans="1:3">
      <c r="A818">
        <v>816</v>
      </c>
      <c r="B818">
        <v>17488779.78755768</v>
      </c>
      <c r="C818">
        <v>2446517.879100649</v>
      </c>
    </row>
    <row r="819" spans="1:3">
      <c r="A819">
        <v>817</v>
      </c>
      <c r="B819">
        <v>17488779.47725166</v>
      </c>
      <c r="C819">
        <v>2446341.138465755</v>
      </c>
    </row>
    <row r="820" spans="1:3">
      <c r="A820">
        <v>818</v>
      </c>
      <c r="B820">
        <v>17488779.69585273</v>
      </c>
      <c r="C820">
        <v>2446281.681244364</v>
      </c>
    </row>
    <row r="821" spans="1:3">
      <c r="A821">
        <v>819</v>
      </c>
      <c r="B821">
        <v>17488779.50061388</v>
      </c>
      <c r="C821">
        <v>2446320.613263123</v>
      </c>
    </row>
    <row r="822" spans="1:3">
      <c r="A822">
        <v>820</v>
      </c>
      <c r="B822">
        <v>17488779.5498937</v>
      </c>
      <c r="C822">
        <v>2446147.079293542</v>
      </c>
    </row>
    <row r="823" spans="1:3">
      <c r="A823">
        <v>821</v>
      </c>
      <c r="B823">
        <v>17488779.55590916</v>
      </c>
      <c r="C823">
        <v>2446343.482430565</v>
      </c>
    </row>
    <row r="824" spans="1:3">
      <c r="A824">
        <v>822</v>
      </c>
      <c r="B824">
        <v>17488779.35640205</v>
      </c>
      <c r="C824">
        <v>2446146.062524222</v>
      </c>
    </row>
    <row r="825" spans="1:3">
      <c r="A825">
        <v>823</v>
      </c>
      <c r="B825">
        <v>17488779.39117491</v>
      </c>
      <c r="C825">
        <v>2446181.388217878</v>
      </c>
    </row>
    <row r="826" spans="1:3">
      <c r="A826">
        <v>824</v>
      </c>
      <c r="B826">
        <v>17488779.23342435</v>
      </c>
      <c r="C826">
        <v>2446058.322156883</v>
      </c>
    </row>
    <row r="827" spans="1:3">
      <c r="A827">
        <v>825</v>
      </c>
      <c r="B827">
        <v>17488779.3442166</v>
      </c>
      <c r="C827">
        <v>2446066.691692517</v>
      </c>
    </row>
    <row r="828" spans="1:3">
      <c r="A828">
        <v>826</v>
      </c>
      <c r="B828">
        <v>17488779.1334173</v>
      </c>
      <c r="C828">
        <v>2446002.996589741</v>
      </c>
    </row>
    <row r="829" spans="1:3">
      <c r="A829">
        <v>827</v>
      </c>
      <c r="B829">
        <v>17488779.11552924</v>
      </c>
      <c r="C829">
        <v>2446002.138936206</v>
      </c>
    </row>
    <row r="830" spans="1:3">
      <c r="A830">
        <v>828</v>
      </c>
      <c r="B830">
        <v>17488779.26553914</v>
      </c>
      <c r="C830">
        <v>2446064.865287197</v>
      </c>
    </row>
    <row r="831" spans="1:3">
      <c r="A831">
        <v>829</v>
      </c>
      <c r="B831">
        <v>17488779.16809794</v>
      </c>
      <c r="C831">
        <v>2445951.950115398</v>
      </c>
    </row>
    <row r="832" spans="1:3">
      <c r="A832">
        <v>830</v>
      </c>
      <c r="B832">
        <v>17488779.36447895</v>
      </c>
      <c r="C832">
        <v>2445966.78541031</v>
      </c>
    </row>
    <row r="833" spans="1:3">
      <c r="A833">
        <v>831</v>
      </c>
      <c r="B833">
        <v>17488779.12032605</v>
      </c>
      <c r="C833">
        <v>2446020.069554787</v>
      </c>
    </row>
    <row r="834" spans="1:3">
      <c r="A834">
        <v>832</v>
      </c>
      <c r="B834">
        <v>17488779.1694648</v>
      </c>
      <c r="C834">
        <v>2445964.377417944</v>
      </c>
    </row>
    <row r="835" spans="1:3">
      <c r="A835">
        <v>833</v>
      </c>
      <c r="B835">
        <v>17488779.15333779</v>
      </c>
      <c r="C835">
        <v>2445968.913021021</v>
      </c>
    </row>
    <row r="836" spans="1:3">
      <c r="A836">
        <v>834</v>
      </c>
      <c r="B836">
        <v>17488779.02911406</v>
      </c>
      <c r="C836">
        <v>2446110.438427737</v>
      </c>
    </row>
    <row r="837" spans="1:3">
      <c r="A837">
        <v>835</v>
      </c>
      <c r="B837">
        <v>17488779.16990323</v>
      </c>
      <c r="C837">
        <v>2446100.245508146</v>
      </c>
    </row>
    <row r="838" spans="1:3">
      <c r="A838">
        <v>836</v>
      </c>
      <c r="B838">
        <v>17488779.02618504</v>
      </c>
      <c r="C838">
        <v>2446221.709635388</v>
      </c>
    </row>
    <row r="839" spans="1:3">
      <c r="A839">
        <v>837</v>
      </c>
      <c r="B839">
        <v>17488779.0867278</v>
      </c>
      <c r="C839">
        <v>2446224.923267473</v>
      </c>
    </row>
    <row r="840" spans="1:3">
      <c r="A840">
        <v>838</v>
      </c>
      <c r="B840">
        <v>17488779.11061481</v>
      </c>
      <c r="C840">
        <v>2446177.88838624</v>
      </c>
    </row>
    <row r="841" spans="1:3">
      <c r="A841">
        <v>839</v>
      </c>
      <c r="B841">
        <v>17488779.10567113</v>
      </c>
      <c r="C841">
        <v>2446084.605453387</v>
      </c>
    </row>
    <row r="842" spans="1:3">
      <c r="A842">
        <v>840</v>
      </c>
      <c r="B842">
        <v>17488779.06591623</v>
      </c>
      <c r="C842">
        <v>2446073.836552826</v>
      </c>
    </row>
    <row r="843" spans="1:3">
      <c r="A843">
        <v>841</v>
      </c>
      <c r="B843">
        <v>17488779.10103632</v>
      </c>
      <c r="C843">
        <v>2446278.232946485</v>
      </c>
    </row>
    <row r="844" spans="1:3">
      <c r="A844">
        <v>842</v>
      </c>
      <c r="B844">
        <v>17488779.09334516</v>
      </c>
      <c r="C844">
        <v>2446258.144109331</v>
      </c>
    </row>
    <row r="845" spans="1:3">
      <c r="A845">
        <v>843</v>
      </c>
      <c r="B845">
        <v>17488779.0834109</v>
      </c>
      <c r="C845">
        <v>2446317.839121969</v>
      </c>
    </row>
    <row r="846" spans="1:3">
      <c r="A846">
        <v>844</v>
      </c>
      <c r="B846">
        <v>17488779.15525684</v>
      </c>
      <c r="C846">
        <v>2446254.181749393</v>
      </c>
    </row>
    <row r="847" spans="1:3">
      <c r="A847">
        <v>845</v>
      </c>
      <c r="B847">
        <v>17488779.19168199</v>
      </c>
      <c r="C847">
        <v>2446257.257652243</v>
      </c>
    </row>
    <row r="848" spans="1:3">
      <c r="A848">
        <v>846</v>
      </c>
      <c r="B848">
        <v>17488779.17115928</v>
      </c>
      <c r="C848">
        <v>2446175.588333944</v>
      </c>
    </row>
    <row r="849" spans="1:3">
      <c r="A849">
        <v>847</v>
      </c>
      <c r="B849">
        <v>17488779.07744027</v>
      </c>
      <c r="C849">
        <v>2446370.307883452</v>
      </c>
    </row>
    <row r="850" spans="1:3">
      <c r="A850">
        <v>848</v>
      </c>
      <c r="B850">
        <v>17488779.01486056</v>
      </c>
      <c r="C850">
        <v>2446010.22144998</v>
      </c>
    </row>
    <row r="851" spans="1:3">
      <c r="A851">
        <v>849</v>
      </c>
      <c r="B851">
        <v>17488779.06691465</v>
      </c>
      <c r="C851">
        <v>2446015.003791765</v>
      </c>
    </row>
    <row r="852" spans="1:3">
      <c r="A852">
        <v>850</v>
      </c>
      <c r="B852">
        <v>17488779.11285701</v>
      </c>
      <c r="C852">
        <v>2445988.970999714</v>
      </c>
    </row>
    <row r="853" spans="1:3">
      <c r="A853">
        <v>851</v>
      </c>
      <c r="B853">
        <v>17488779.11072316</v>
      </c>
      <c r="C853">
        <v>2445986.878792197</v>
      </c>
    </row>
    <row r="854" spans="1:3">
      <c r="A854">
        <v>852</v>
      </c>
      <c r="B854">
        <v>17488778.92628504</v>
      </c>
      <c r="C854">
        <v>2446117.094355036</v>
      </c>
    </row>
    <row r="855" spans="1:3">
      <c r="A855">
        <v>853</v>
      </c>
      <c r="B855">
        <v>17488778.94558063</v>
      </c>
      <c r="C855">
        <v>2446062.502963486</v>
      </c>
    </row>
    <row r="856" spans="1:3">
      <c r="A856">
        <v>854</v>
      </c>
      <c r="B856">
        <v>17488778.92659597</v>
      </c>
      <c r="C856">
        <v>2446279.208225007</v>
      </c>
    </row>
    <row r="857" spans="1:3">
      <c r="A857">
        <v>855</v>
      </c>
      <c r="B857">
        <v>17488778.9741833</v>
      </c>
      <c r="C857">
        <v>2446151.39112039</v>
      </c>
    </row>
    <row r="858" spans="1:3">
      <c r="A858">
        <v>856</v>
      </c>
      <c r="B858">
        <v>17488779.02769331</v>
      </c>
      <c r="C858">
        <v>2446167.20339266</v>
      </c>
    </row>
    <row r="859" spans="1:3">
      <c r="A859">
        <v>857</v>
      </c>
      <c r="B859">
        <v>17488778.98650462</v>
      </c>
      <c r="C859">
        <v>2446083.488263105</v>
      </c>
    </row>
    <row r="860" spans="1:3">
      <c r="A860">
        <v>858</v>
      </c>
      <c r="B860">
        <v>17488779.04392357</v>
      </c>
      <c r="C860">
        <v>2446107.104804684</v>
      </c>
    </row>
    <row r="861" spans="1:3">
      <c r="A861">
        <v>859</v>
      </c>
      <c r="B861">
        <v>17488778.97577042</v>
      </c>
      <c r="C861">
        <v>2446146.566472517</v>
      </c>
    </row>
    <row r="862" spans="1:3">
      <c r="A862">
        <v>860</v>
      </c>
      <c r="B862">
        <v>17488778.87831312</v>
      </c>
      <c r="C862">
        <v>2446160.409731822</v>
      </c>
    </row>
    <row r="863" spans="1:3">
      <c r="A863">
        <v>861</v>
      </c>
      <c r="B863">
        <v>17488778.92045426</v>
      </c>
      <c r="C863">
        <v>2446158.07893612</v>
      </c>
    </row>
    <row r="864" spans="1:3">
      <c r="A864">
        <v>862</v>
      </c>
      <c r="B864">
        <v>17488779.04851523</v>
      </c>
      <c r="C864">
        <v>2446039.725211645</v>
      </c>
    </row>
    <row r="865" spans="1:3">
      <c r="A865">
        <v>863</v>
      </c>
      <c r="B865">
        <v>17488778.92768556</v>
      </c>
      <c r="C865">
        <v>2446143.31323929</v>
      </c>
    </row>
    <row r="866" spans="1:3">
      <c r="A866">
        <v>864</v>
      </c>
      <c r="B866">
        <v>17488778.93680594</v>
      </c>
      <c r="C866">
        <v>2446172.904089786</v>
      </c>
    </row>
    <row r="867" spans="1:3">
      <c r="A867">
        <v>865</v>
      </c>
      <c r="B867">
        <v>17488778.9381247</v>
      </c>
      <c r="C867">
        <v>2446111.633555073</v>
      </c>
    </row>
    <row r="868" spans="1:3">
      <c r="A868">
        <v>866</v>
      </c>
      <c r="B868">
        <v>17488779.03527973</v>
      </c>
      <c r="C868">
        <v>2446118.791503898</v>
      </c>
    </row>
    <row r="869" spans="1:3">
      <c r="A869">
        <v>867</v>
      </c>
      <c r="B869">
        <v>17488778.89988345</v>
      </c>
      <c r="C869">
        <v>2446131.323338701</v>
      </c>
    </row>
    <row r="870" spans="1:3">
      <c r="A870">
        <v>868</v>
      </c>
      <c r="B870">
        <v>17488778.8632093</v>
      </c>
      <c r="C870">
        <v>2446233.464939021</v>
      </c>
    </row>
    <row r="871" spans="1:3">
      <c r="A871">
        <v>869</v>
      </c>
      <c r="B871">
        <v>17488778.95034023</v>
      </c>
      <c r="C871">
        <v>2446238.139156674</v>
      </c>
    </row>
    <row r="872" spans="1:3">
      <c r="A872">
        <v>870</v>
      </c>
      <c r="B872">
        <v>17488779.20707947</v>
      </c>
      <c r="C872">
        <v>2446334.380318516</v>
      </c>
    </row>
    <row r="873" spans="1:3">
      <c r="A873">
        <v>871</v>
      </c>
      <c r="B873">
        <v>17488778.92466733</v>
      </c>
      <c r="C873">
        <v>2446283.36213044</v>
      </c>
    </row>
    <row r="874" spans="1:3">
      <c r="A874">
        <v>872</v>
      </c>
      <c r="B874">
        <v>17488778.91221307</v>
      </c>
      <c r="C874">
        <v>2446325.032079627</v>
      </c>
    </row>
    <row r="875" spans="1:3">
      <c r="A875">
        <v>873</v>
      </c>
      <c r="B875">
        <v>17488778.99936584</v>
      </c>
      <c r="C875">
        <v>2446297.670634033</v>
      </c>
    </row>
    <row r="876" spans="1:3">
      <c r="A876">
        <v>874</v>
      </c>
      <c r="B876">
        <v>17488779.03512307</v>
      </c>
      <c r="C876">
        <v>2446369.527202101</v>
      </c>
    </row>
    <row r="877" spans="1:3">
      <c r="A877">
        <v>875</v>
      </c>
      <c r="B877">
        <v>17488778.87499231</v>
      </c>
      <c r="C877">
        <v>2446110.003736077</v>
      </c>
    </row>
    <row r="878" spans="1:3">
      <c r="A878">
        <v>876</v>
      </c>
      <c r="B878">
        <v>17488778.93223706</v>
      </c>
      <c r="C878">
        <v>2445974.535622535</v>
      </c>
    </row>
    <row r="879" spans="1:3">
      <c r="A879">
        <v>877</v>
      </c>
      <c r="B879">
        <v>17488778.88142242</v>
      </c>
      <c r="C879">
        <v>2446171.501030644</v>
      </c>
    </row>
    <row r="880" spans="1:3">
      <c r="A880">
        <v>878</v>
      </c>
      <c r="B880">
        <v>17488778.94197095</v>
      </c>
      <c r="C880">
        <v>2446166.848514583</v>
      </c>
    </row>
    <row r="881" spans="1:3">
      <c r="A881">
        <v>879</v>
      </c>
      <c r="B881">
        <v>17488778.9146222</v>
      </c>
      <c r="C881">
        <v>2446377.632077678</v>
      </c>
    </row>
    <row r="882" spans="1:3">
      <c r="A882">
        <v>880</v>
      </c>
      <c r="B882">
        <v>17488778.77535443</v>
      </c>
      <c r="C882">
        <v>2446364.67559032</v>
      </c>
    </row>
    <row r="883" spans="1:3">
      <c r="A883">
        <v>881</v>
      </c>
      <c r="B883">
        <v>17488778.79965901</v>
      </c>
      <c r="C883">
        <v>2446349.33389382</v>
      </c>
    </row>
    <row r="884" spans="1:3">
      <c r="A884">
        <v>882</v>
      </c>
      <c r="B884">
        <v>17488778.91364155</v>
      </c>
      <c r="C884">
        <v>2446324.701820533</v>
      </c>
    </row>
    <row r="885" spans="1:3">
      <c r="A885">
        <v>883</v>
      </c>
      <c r="B885">
        <v>17488778.80534585</v>
      </c>
      <c r="C885">
        <v>2446341.276062878</v>
      </c>
    </row>
    <row r="886" spans="1:3">
      <c r="A886">
        <v>884</v>
      </c>
      <c r="B886">
        <v>17488778.83264718</v>
      </c>
      <c r="C886">
        <v>2446366.701885695</v>
      </c>
    </row>
    <row r="887" spans="1:3">
      <c r="A887">
        <v>885</v>
      </c>
      <c r="B887">
        <v>17488778.79389688</v>
      </c>
      <c r="C887">
        <v>2446334.816789943</v>
      </c>
    </row>
    <row r="888" spans="1:3">
      <c r="A888">
        <v>886</v>
      </c>
      <c r="B888">
        <v>17488778.76926951</v>
      </c>
      <c r="C888">
        <v>2446195.801481893</v>
      </c>
    </row>
    <row r="889" spans="1:3">
      <c r="A889">
        <v>887</v>
      </c>
      <c r="B889">
        <v>17488778.86766096</v>
      </c>
      <c r="C889">
        <v>2446115.073726986</v>
      </c>
    </row>
    <row r="890" spans="1:3">
      <c r="A890">
        <v>888</v>
      </c>
      <c r="B890">
        <v>17488778.80879617</v>
      </c>
      <c r="C890">
        <v>2446101.062916137</v>
      </c>
    </row>
    <row r="891" spans="1:3">
      <c r="A891">
        <v>889</v>
      </c>
      <c r="B891">
        <v>17488778.81503106</v>
      </c>
      <c r="C891">
        <v>2446179.150338795</v>
      </c>
    </row>
    <row r="892" spans="1:3">
      <c r="A892">
        <v>890</v>
      </c>
      <c r="B892">
        <v>17488778.75480813</v>
      </c>
      <c r="C892">
        <v>2446137.273179304</v>
      </c>
    </row>
    <row r="893" spans="1:3">
      <c r="A893">
        <v>891</v>
      </c>
      <c r="B893">
        <v>17488778.78761703</v>
      </c>
      <c r="C893">
        <v>2446133.127216879</v>
      </c>
    </row>
    <row r="894" spans="1:3">
      <c r="A894">
        <v>892</v>
      </c>
      <c r="B894">
        <v>17488778.93640758</v>
      </c>
      <c r="C894">
        <v>2446231.52154886</v>
      </c>
    </row>
    <row r="895" spans="1:3">
      <c r="A895">
        <v>893</v>
      </c>
      <c r="B895">
        <v>17488778.82414664</v>
      </c>
      <c r="C895">
        <v>2446100.123497748</v>
      </c>
    </row>
    <row r="896" spans="1:3">
      <c r="A896">
        <v>894</v>
      </c>
      <c r="B896">
        <v>17488778.75945758</v>
      </c>
      <c r="C896">
        <v>2446052.009914136</v>
      </c>
    </row>
    <row r="897" spans="1:3">
      <c r="A897">
        <v>895</v>
      </c>
      <c r="B897">
        <v>17488778.79178884</v>
      </c>
      <c r="C897">
        <v>2446149.685877737</v>
      </c>
    </row>
    <row r="898" spans="1:3">
      <c r="A898">
        <v>896</v>
      </c>
      <c r="B898">
        <v>17488778.9317982</v>
      </c>
      <c r="C898">
        <v>2446189.794705196</v>
      </c>
    </row>
    <row r="899" spans="1:3">
      <c r="A899">
        <v>897</v>
      </c>
      <c r="B899">
        <v>17488778.77839737</v>
      </c>
      <c r="C899">
        <v>2446184.15406733</v>
      </c>
    </row>
    <row r="900" spans="1:3">
      <c r="A900">
        <v>898</v>
      </c>
      <c r="B900">
        <v>17488778.75657947</v>
      </c>
      <c r="C900">
        <v>2446234.376031001</v>
      </c>
    </row>
    <row r="901" spans="1:3">
      <c r="A901">
        <v>899</v>
      </c>
      <c r="B901">
        <v>17488778.75434646</v>
      </c>
      <c r="C901">
        <v>2446133.183301955</v>
      </c>
    </row>
    <row r="902" spans="1:3">
      <c r="A902">
        <v>900</v>
      </c>
      <c r="B902">
        <v>17488778.87503039</v>
      </c>
      <c r="C902">
        <v>2446061.333901451</v>
      </c>
    </row>
    <row r="903" spans="1:3">
      <c r="A903">
        <v>901</v>
      </c>
      <c r="B903">
        <v>17488778.81258475</v>
      </c>
      <c r="C903">
        <v>2446172.174446387</v>
      </c>
    </row>
    <row r="904" spans="1:3">
      <c r="A904">
        <v>902</v>
      </c>
      <c r="B904">
        <v>17488778.86367232</v>
      </c>
      <c r="C904">
        <v>2446082.024005522</v>
      </c>
    </row>
    <row r="905" spans="1:3">
      <c r="A905">
        <v>903</v>
      </c>
      <c r="B905">
        <v>17488778.80628974</v>
      </c>
      <c r="C905">
        <v>2446026.548635018</v>
      </c>
    </row>
    <row r="906" spans="1:3">
      <c r="A906">
        <v>904</v>
      </c>
      <c r="B906">
        <v>17488778.70998846</v>
      </c>
      <c r="C906">
        <v>2445969.635574338</v>
      </c>
    </row>
    <row r="907" spans="1:3">
      <c r="A907">
        <v>905</v>
      </c>
      <c r="B907">
        <v>17488778.76335489</v>
      </c>
      <c r="C907">
        <v>2446000.30612736</v>
      </c>
    </row>
    <row r="908" spans="1:3">
      <c r="A908">
        <v>906</v>
      </c>
      <c r="B908">
        <v>17488778.94869106</v>
      </c>
      <c r="C908">
        <v>2446069.386510264</v>
      </c>
    </row>
    <row r="909" spans="1:3">
      <c r="A909">
        <v>907</v>
      </c>
      <c r="B909">
        <v>17488778.72488745</v>
      </c>
      <c r="C909">
        <v>2445891.074136282</v>
      </c>
    </row>
    <row r="910" spans="1:3">
      <c r="A910">
        <v>908</v>
      </c>
      <c r="B910">
        <v>17488778.75817127</v>
      </c>
      <c r="C910">
        <v>2446233.887880118</v>
      </c>
    </row>
    <row r="911" spans="1:3">
      <c r="A911">
        <v>909</v>
      </c>
      <c r="B911">
        <v>17488778.78906457</v>
      </c>
      <c r="C911">
        <v>2446022.370718768</v>
      </c>
    </row>
    <row r="912" spans="1:3">
      <c r="A912">
        <v>910</v>
      </c>
      <c r="B912">
        <v>17488778.80965874</v>
      </c>
      <c r="C912">
        <v>2445878.593125802</v>
      </c>
    </row>
    <row r="913" spans="1:3">
      <c r="A913">
        <v>911</v>
      </c>
      <c r="B913">
        <v>17488778.74170859</v>
      </c>
      <c r="C913">
        <v>2446084.035323883</v>
      </c>
    </row>
    <row r="914" spans="1:3">
      <c r="A914">
        <v>912</v>
      </c>
      <c r="B914">
        <v>17488778.7248123</v>
      </c>
      <c r="C914">
        <v>2445873.2720511</v>
      </c>
    </row>
    <row r="915" spans="1:3">
      <c r="A915">
        <v>913</v>
      </c>
      <c r="B915">
        <v>17488778.74072587</v>
      </c>
      <c r="C915">
        <v>2445892.84619825</v>
      </c>
    </row>
    <row r="916" spans="1:3">
      <c r="A916">
        <v>914</v>
      </c>
      <c r="B916">
        <v>17488778.69078867</v>
      </c>
      <c r="C916">
        <v>2445983.441651863</v>
      </c>
    </row>
    <row r="917" spans="1:3">
      <c r="A917">
        <v>915</v>
      </c>
      <c r="B917">
        <v>17488778.72441065</v>
      </c>
      <c r="C917">
        <v>2445980.628655909</v>
      </c>
    </row>
    <row r="918" spans="1:3">
      <c r="A918">
        <v>916</v>
      </c>
      <c r="B918">
        <v>17488778.78792188</v>
      </c>
      <c r="C918">
        <v>2445922.963738337</v>
      </c>
    </row>
    <row r="919" spans="1:3">
      <c r="A919">
        <v>917</v>
      </c>
      <c r="B919">
        <v>17488778.76623669</v>
      </c>
      <c r="C919">
        <v>2445986.529830851</v>
      </c>
    </row>
    <row r="920" spans="1:3">
      <c r="A920">
        <v>918</v>
      </c>
      <c r="B920">
        <v>17488778.74858373</v>
      </c>
      <c r="C920">
        <v>2445865.501828008</v>
      </c>
    </row>
    <row r="921" spans="1:3">
      <c r="A921">
        <v>919</v>
      </c>
      <c r="B921">
        <v>17488778.77658882</v>
      </c>
      <c r="C921">
        <v>2445897.909420218</v>
      </c>
    </row>
    <row r="922" spans="1:3">
      <c r="A922">
        <v>920</v>
      </c>
      <c r="B922">
        <v>17488778.83808511</v>
      </c>
      <c r="C922">
        <v>2446001.449025917</v>
      </c>
    </row>
    <row r="923" spans="1:3">
      <c r="A923">
        <v>921</v>
      </c>
      <c r="B923">
        <v>17488778.69558571</v>
      </c>
      <c r="C923">
        <v>2445997.693561855</v>
      </c>
    </row>
    <row r="924" spans="1:3">
      <c r="A924">
        <v>922</v>
      </c>
      <c r="B924">
        <v>17488778.76706959</v>
      </c>
      <c r="C924">
        <v>2445884.934195909</v>
      </c>
    </row>
    <row r="925" spans="1:3">
      <c r="A925">
        <v>923</v>
      </c>
      <c r="B925">
        <v>17488778.69647801</v>
      </c>
      <c r="C925">
        <v>2446042.558705539</v>
      </c>
    </row>
    <row r="926" spans="1:3">
      <c r="A926">
        <v>924</v>
      </c>
      <c r="B926">
        <v>17488778.73576695</v>
      </c>
      <c r="C926">
        <v>2445941.817590844</v>
      </c>
    </row>
    <row r="927" spans="1:3">
      <c r="A927">
        <v>925</v>
      </c>
      <c r="B927">
        <v>17488778.68878846</v>
      </c>
      <c r="C927">
        <v>2446035.972776628</v>
      </c>
    </row>
    <row r="928" spans="1:3">
      <c r="A928">
        <v>926</v>
      </c>
      <c r="B928">
        <v>17488778.69184486</v>
      </c>
      <c r="C928">
        <v>2446032.720354185</v>
      </c>
    </row>
    <row r="929" spans="1:3">
      <c r="A929">
        <v>927</v>
      </c>
      <c r="B929">
        <v>17488778.66724918</v>
      </c>
      <c r="C929">
        <v>2446033.297925274</v>
      </c>
    </row>
    <row r="930" spans="1:3">
      <c r="A930">
        <v>928</v>
      </c>
      <c r="B930">
        <v>17488778.67982821</v>
      </c>
      <c r="C930">
        <v>2446057.858855037</v>
      </c>
    </row>
    <row r="931" spans="1:3">
      <c r="A931">
        <v>929</v>
      </c>
      <c r="B931">
        <v>17488778.71410673</v>
      </c>
      <c r="C931">
        <v>2446059.290361586</v>
      </c>
    </row>
    <row r="932" spans="1:3">
      <c r="A932">
        <v>930</v>
      </c>
      <c r="B932">
        <v>17488778.70694463</v>
      </c>
      <c r="C932">
        <v>2446022.334174094</v>
      </c>
    </row>
    <row r="933" spans="1:3">
      <c r="A933">
        <v>931</v>
      </c>
      <c r="B933">
        <v>17488778.7381844</v>
      </c>
      <c r="C933">
        <v>2445989.48050648</v>
      </c>
    </row>
    <row r="934" spans="1:3">
      <c r="A934">
        <v>932</v>
      </c>
      <c r="B934">
        <v>17488778.64904135</v>
      </c>
      <c r="C934">
        <v>2446043.606017905</v>
      </c>
    </row>
    <row r="935" spans="1:3">
      <c r="A935">
        <v>933</v>
      </c>
      <c r="B935">
        <v>17488778.71070148</v>
      </c>
      <c r="C935">
        <v>2445997.069142848</v>
      </c>
    </row>
    <row r="936" spans="1:3">
      <c r="A936">
        <v>934</v>
      </c>
      <c r="B936">
        <v>17488778.6695434</v>
      </c>
      <c r="C936">
        <v>2446026.188180286</v>
      </c>
    </row>
    <row r="937" spans="1:3">
      <c r="A937">
        <v>935</v>
      </c>
      <c r="B937">
        <v>17488778.66196519</v>
      </c>
      <c r="C937">
        <v>2446133.748247308</v>
      </c>
    </row>
    <row r="938" spans="1:3">
      <c r="A938">
        <v>936</v>
      </c>
      <c r="B938">
        <v>17488778.65969004</v>
      </c>
      <c r="C938">
        <v>2445980.982809493</v>
      </c>
    </row>
    <row r="939" spans="1:3">
      <c r="A939">
        <v>937</v>
      </c>
      <c r="B939">
        <v>17488778.64710206</v>
      </c>
      <c r="C939">
        <v>2446056.591906975</v>
      </c>
    </row>
    <row r="940" spans="1:3">
      <c r="A940">
        <v>938</v>
      </c>
      <c r="B940">
        <v>17488778.6751189</v>
      </c>
      <c r="C940">
        <v>2445997.072893164</v>
      </c>
    </row>
    <row r="941" spans="1:3">
      <c r="A941">
        <v>939</v>
      </c>
      <c r="B941">
        <v>17488778.67327606</v>
      </c>
      <c r="C941">
        <v>2446119.512891201</v>
      </c>
    </row>
    <row r="942" spans="1:3">
      <c r="A942">
        <v>940</v>
      </c>
      <c r="B942">
        <v>17488778.6859518</v>
      </c>
      <c r="C942">
        <v>2446074.547441549</v>
      </c>
    </row>
    <row r="943" spans="1:3">
      <c r="A943">
        <v>941</v>
      </c>
      <c r="B943">
        <v>17488778.6941329</v>
      </c>
      <c r="C943">
        <v>2446141.062938076</v>
      </c>
    </row>
    <row r="944" spans="1:3">
      <c r="A944">
        <v>942</v>
      </c>
      <c r="B944">
        <v>17488778.6605364</v>
      </c>
      <c r="C944">
        <v>2445993.736048555</v>
      </c>
    </row>
    <row r="945" spans="1:3">
      <c r="A945">
        <v>943</v>
      </c>
      <c r="B945">
        <v>17488778.67413755</v>
      </c>
      <c r="C945">
        <v>2446166.710221219</v>
      </c>
    </row>
    <row r="946" spans="1:3">
      <c r="A946">
        <v>944</v>
      </c>
      <c r="B946">
        <v>17488778.68734037</v>
      </c>
      <c r="C946">
        <v>2446067.788301235</v>
      </c>
    </row>
    <row r="947" spans="1:3">
      <c r="A947">
        <v>945</v>
      </c>
      <c r="B947">
        <v>17488778.63018673</v>
      </c>
      <c r="C947">
        <v>2446032.37483111</v>
      </c>
    </row>
    <row r="948" spans="1:3">
      <c r="A948">
        <v>946</v>
      </c>
      <c r="B948">
        <v>17488778.65782787</v>
      </c>
      <c r="C948">
        <v>2446043.360951561</v>
      </c>
    </row>
    <row r="949" spans="1:3">
      <c r="A949">
        <v>947</v>
      </c>
      <c r="B949">
        <v>17488778.56169004</v>
      </c>
      <c r="C949">
        <v>2446062.529876665</v>
      </c>
    </row>
    <row r="950" spans="1:3">
      <c r="A950">
        <v>948</v>
      </c>
      <c r="B950">
        <v>17488778.52523392</v>
      </c>
      <c r="C950">
        <v>2446032.64777237</v>
      </c>
    </row>
    <row r="951" spans="1:3">
      <c r="A951">
        <v>949</v>
      </c>
      <c r="B951">
        <v>17488778.51549499</v>
      </c>
      <c r="C951">
        <v>2446020.231745021</v>
      </c>
    </row>
    <row r="952" spans="1:3">
      <c r="A952">
        <v>950</v>
      </c>
      <c r="B952">
        <v>17488778.5041968</v>
      </c>
      <c r="C952">
        <v>2445964.75551714</v>
      </c>
    </row>
    <row r="953" spans="1:3">
      <c r="A953">
        <v>951</v>
      </c>
      <c r="B953">
        <v>17488778.51811019</v>
      </c>
      <c r="C953">
        <v>2445966.668851648</v>
      </c>
    </row>
    <row r="954" spans="1:3">
      <c r="A954">
        <v>952</v>
      </c>
      <c r="B954">
        <v>17488778.52208821</v>
      </c>
      <c r="C954">
        <v>2446005.099447667</v>
      </c>
    </row>
    <row r="955" spans="1:3">
      <c r="A955">
        <v>953</v>
      </c>
      <c r="B955">
        <v>17488778.53774162</v>
      </c>
      <c r="C955">
        <v>2445932.562011169</v>
      </c>
    </row>
    <row r="956" spans="1:3">
      <c r="A956">
        <v>954</v>
      </c>
      <c r="B956">
        <v>17488778.5386898</v>
      </c>
      <c r="C956">
        <v>2445927.195531447</v>
      </c>
    </row>
    <row r="957" spans="1:3">
      <c r="A957">
        <v>955</v>
      </c>
      <c r="B957">
        <v>17488778.53727701</v>
      </c>
      <c r="C957">
        <v>2445956.132904512</v>
      </c>
    </row>
    <row r="958" spans="1:3">
      <c r="A958">
        <v>956</v>
      </c>
      <c r="B958">
        <v>17488778.525022</v>
      </c>
      <c r="C958">
        <v>2445955.949591309</v>
      </c>
    </row>
    <row r="959" spans="1:3">
      <c r="A959">
        <v>957</v>
      </c>
      <c r="B959">
        <v>17488778.54252218</v>
      </c>
      <c r="C959">
        <v>2445991.548434697</v>
      </c>
    </row>
    <row r="960" spans="1:3">
      <c r="A960">
        <v>958</v>
      </c>
      <c r="B960">
        <v>17488778.51139703</v>
      </c>
      <c r="C960">
        <v>2446004.844529679</v>
      </c>
    </row>
    <row r="961" spans="1:3">
      <c r="A961">
        <v>959</v>
      </c>
      <c r="B961">
        <v>17488778.51968019</v>
      </c>
      <c r="C961">
        <v>2445965.836091554</v>
      </c>
    </row>
    <row r="962" spans="1:3">
      <c r="A962">
        <v>960</v>
      </c>
      <c r="B962">
        <v>17488778.53296978</v>
      </c>
      <c r="C962">
        <v>2445938.834565632</v>
      </c>
    </row>
    <row r="963" spans="1:3">
      <c r="A963">
        <v>961</v>
      </c>
      <c r="B963">
        <v>17488778.50457927</v>
      </c>
      <c r="C963">
        <v>2445968.917090218</v>
      </c>
    </row>
    <row r="964" spans="1:3">
      <c r="A964">
        <v>962</v>
      </c>
      <c r="B964">
        <v>17488778.479192</v>
      </c>
      <c r="C964">
        <v>2445972.611258887</v>
      </c>
    </row>
    <row r="965" spans="1:3">
      <c r="A965">
        <v>963</v>
      </c>
      <c r="B965">
        <v>17488778.50195407</v>
      </c>
      <c r="C965">
        <v>2445953.735008455</v>
      </c>
    </row>
    <row r="966" spans="1:3">
      <c r="A966">
        <v>964</v>
      </c>
      <c r="B966">
        <v>17488778.49027049</v>
      </c>
      <c r="C966">
        <v>2446074.032114287</v>
      </c>
    </row>
    <row r="967" spans="1:3">
      <c r="A967">
        <v>965</v>
      </c>
      <c r="B967">
        <v>17488778.47558572</v>
      </c>
      <c r="C967">
        <v>2446008.367541</v>
      </c>
    </row>
    <row r="968" spans="1:3">
      <c r="A968">
        <v>966</v>
      </c>
      <c r="B968">
        <v>17488778.48180064</v>
      </c>
      <c r="C968">
        <v>2446062.526931022</v>
      </c>
    </row>
    <row r="969" spans="1:3">
      <c r="A969">
        <v>967</v>
      </c>
      <c r="B969">
        <v>17488778.47783513</v>
      </c>
      <c r="C969">
        <v>2446057.220656102</v>
      </c>
    </row>
    <row r="970" spans="1:3">
      <c r="A970">
        <v>968</v>
      </c>
      <c r="B970">
        <v>17488778.51118454</v>
      </c>
      <c r="C970">
        <v>2445933.407773963</v>
      </c>
    </row>
    <row r="971" spans="1:3">
      <c r="A971">
        <v>969</v>
      </c>
      <c r="B971">
        <v>17488778.48559764</v>
      </c>
      <c r="C971">
        <v>2446019.564144893</v>
      </c>
    </row>
    <row r="972" spans="1:3">
      <c r="A972">
        <v>970</v>
      </c>
      <c r="B972">
        <v>17488778.45677167</v>
      </c>
      <c r="C972">
        <v>2446132.625650327</v>
      </c>
    </row>
    <row r="973" spans="1:3">
      <c r="A973">
        <v>971</v>
      </c>
      <c r="B973">
        <v>17488778.4767142</v>
      </c>
      <c r="C973">
        <v>2446139.386402581</v>
      </c>
    </row>
    <row r="974" spans="1:3">
      <c r="A974">
        <v>972</v>
      </c>
      <c r="B974">
        <v>17488778.48281845</v>
      </c>
      <c r="C974">
        <v>2446169.081632395</v>
      </c>
    </row>
    <row r="975" spans="1:3">
      <c r="A975">
        <v>973</v>
      </c>
      <c r="B975">
        <v>17488778.46837242</v>
      </c>
      <c r="C975">
        <v>2446191.40328482</v>
      </c>
    </row>
    <row r="976" spans="1:3">
      <c r="A976">
        <v>974</v>
      </c>
      <c r="B976">
        <v>17488778.48986707</v>
      </c>
      <c r="C976">
        <v>2446100.708104802</v>
      </c>
    </row>
    <row r="977" spans="1:3">
      <c r="A977">
        <v>975</v>
      </c>
      <c r="B977">
        <v>17488778.47626584</v>
      </c>
      <c r="C977">
        <v>2446088.629985942</v>
      </c>
    </row>
    <row r="978" spans="1:3">
      <c r="A978">
        <v>976</v>
      </c>
      <c r="B978">
        <v>17488778.47769653</v>
      </c>
      <c r="C978">
        <v>2446045.112805787</v>
      </c>
    </row>
    <row r="979" spans="1:3">
      <c r="A979">
        <v>977</v>
      </c>
      <c r="B979">
        <v>17488778.45924637</v>
      </c>
      <c r="C979">
        <v>2446151.912820829</v>
      </c>
    </row>
    <row r="980" spans="1:3">
      <c r="A980">
        <v>978</v>
      </c>
      <c r="B980">
        <v>17488778.46724559</v>
      </c>
      <c r="C980">
        <v>2446135.99786005</v>
      </c>
    </row>
    <row r="981" spans="1:3">
      <c r="A981">
        <v>979</v>
      </c>
      <c r="B981">
        <v>17488778.45911039</v>
      </c>
      <c r="C981">
        <v>2446144.433275812</v>
      </c>
    </row>
    <row r="982" spans="1:3">
      <c r="A982">
        <v>980</v>
      </c>
      <c r="B982">
        <v>17488778.48141314</v>
      </c>
      <c r="C982">
        <v>2446199.153515039</v>
      </c>
    </row>
    <row r="983" spans="1:3">
      <c r="A983">
        <v>981</v>
      </c>
      <c r="B983">
        <v>17488778.47996611</v>
      </c>
      <c r="C983">
        <v>2446172.452254122</v>
      </c>
    </row>
    <row r="984" spans="1:3">
      <c r="A984">
        <v>982</v>
      </c>
      <c r="B984">
        <v>17488778.45888954</v>
      </c>
      <c r="C984">
        <v>2446143.786237614</v>
      </c>
    </row>
    <row r="985" spans="1:3">
      <c r="A985">
        <v>983</v>
      </c>
      <c r="B985">
        <v>17488778.45720682</v>
      </c>
      <c r="C985">
        <v>2446133.915552577</v>
      </c>
    </row>
    <row r="986" spans="1:3">
      <c r="A986">
        <v>984</v>
      </c>
      <c r="B986">
        <v>17488778.46133544</v>
      </c>
      <c r="C986">
        <v>2446131.647023471</v>
      </c>
    </row>
    <row r="987" spans="1:3">
      <c r="A987">
        <v>985</v>
      </c>
      <c r="B987">
        <v>17488778.4517195</v>
      </c>
      <c r="C987">
        <v>2446120.772227081</v>
      </c>
    </row>
    <row r="988" spans="1:3">
      <c r="A988">
        <v>986</v>
      </c>
      <c r="B988">
        <v>17488778.46243723</v>
      </c>
      <c r="C988">
        <v>2446108.933555515</v>
      </c>
    </row>
    <row r="989" spans="1:3">
      <c r="A989">
        <v>987</v>
      </c>
      <c r="B989">
        <v>17488778.4648594</v>
      </c>
      <c r="C989">
        <v>2446094.934573988</v>
      </c>
    </row>
    <row r="990" spans="1:3">
      <c r="A990">
        <v>988</v>
      </c>
      <c r="B990">
        <v>17488778.45673858</v>
      </c>
      <c r="C990">
        <v>2446112.795420564</v>
      </c>
    </row>
    <row r="991" spans="1:3">
      <c r="A991">
        <v>989</v>
      </c>
      <c r="B991">
        <v>17488778.46931293</v>
      </c>
      <c r="C991">
        <v>2446100.351375644</v>
      </c>
    </row>
    <row r="992" spans="1:3">
      <c r="A992">
        <v>990</v>
      </c>
      <c r="B992">
        <v>17488778.45467099</v>
      </c>
      <c r="C992">
        <v>2446119.712001249</v>
      </c>
    </row>
    <row r="993" spans="1:3">
      <c r="A993">
        <v>991</v>
      </c>
      <c r="B993">
        <v>17488778.47133797</v>
      </c>
      <c r="C993">
        <v>2446127.267969684</v>
      </c>
    </row>
    <row r="994" spans="1:3">
      <c r="A994">
        <v>992</v>
      </c>
      <c r="B994">
        <v>17488778.45873881</v>
      </c>
      <c r="C994">
        <v>2446120.705446214</v>
      </c>
    </row>
    <row r="995" spans="1:3">
      <c r="A995">
        <v>993</v>
      </c>
      <c r="B995">
        <v>17488778.45508923</v>
      </c>
      <c r="C995">
        <v>2446130.533700933</v>
      </c>
    </row>
    <row r="996" spans="1:3">
      <c r="A996">
        <v>994</v>
      </c>
      <c r="B996">
        <v>17488778.44930098</v>
      </c>
      <c r="C996">
        <v>2446150.778702197</v>
      </c>
    </row>
    <row r="997" spans="1:3">
      <c r="A997">
        <v>995</v>
      </c>
      <c r="B997">
        <v>17488778.43692532</v>
      </c>
      <c r="C997">
        <v>2446144.419675111</v>
      </c>
    </row>
    <row r="998" spans="1:3">
      <c r="A998">
        <v>996</v>
      </c>
      <c r="B998">
        <v>17488778.43243307</v>
      </c>
      <c r="C998">
        <v>2446158.751776638</v>
      </c>
    </row>
    <row r="999" spans="1:3">
      <c r="A999">
        <v>997</v>
      </c>
      <c r="B999">
        <v>17488778.44209108</v>
      </c>
      <c r="C999">
        <v>2446161.38664504</v>
      </c>
    </row>
    <row r="1000" spans="1:3">
      <c r="A1000">
        <v>998</v>
      </c>
      <c r="B1000">
        <v>17488778.43405914</v>
      </c>
      <c r="C1000">
        <v>2446177.469153451</v>
      </c>
    </row>
    <row r="1001" spans="1:3">
      <c r="A1001">
        <v>999</v>
      </c>
      <c r="B1001">
        <v>17488778.43052393</v>
      </c>
      <c r="C1001">
        <v>2446164.084234468</v>
      </c>
    </row>
    <row r="1002" spans="1:3">
      <c r="A1002">
        <v>1000</v>
      </c>
      <c r="B1002">
        <v>17488778.43242351</v>
      </c>
      <c r="C1002">
        <v>2446138.858709753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6332487.948525107</v>
      </c>
      <c r="C2">
        <v>5597560.125996121</v>
      </c>
    </row>
    <row r="3" spans="1:3">
      <c r="A3">
        <v>1</v>
      </c>
      <c r="B3">
        <v>14219018.76792464</v>
      </c>
      <c r="C3">
        <v>5597560.125996121</v>
      </c>
    </row>
    <row r="4" spans="1:3">
      <c r="A4">
        <v>2</v>
      </c>
      <c r="B4">
        <v>13296694.65873575</v>
      </c>
      <c r="C4">
        <v>5597560.125996121</v>
      </c>
    </row>
    <row r="5" spans="1:3">
      <c r="A5">
        <v>3</v>
      </c>
      <c r="B5">
        <v>12691463.69671611</v>
      </c>
      <c r="C5">
        <v>5597560.125996121</v>
      </c>
    </row>
    <row r="6" spans="1:3">
      <c r="A6">
        <v>4</v>
      </c>
      <c r="B6">
        <v>12546858.12344697</v>
      </c>
      <c r="C6">
        <v>5597560.125996121</v>
      </c>
    </row>
    <row r="7" spans="1:3">
      <c r="A7">
        <v>5</v>
      </c>
      <c r="B7">
        <v>12323176.60268828</v>
      </c>
      <c r="C7">
        <v>5597560.125996121</v>
      </c>
    </row>
    <row r="8" spans="1:3">
      <c r="A8">
        <v>6</v>
      </c>
      <c r="B8">
        <v>12229743.77445456</v>
      </c>
      <c r="C8">
        <v>5597560.125996121</v>
      </c>
    </row>
    <row r="9" spans="1:3">
      <c r="A9">
        <v>7</v>
      </c>
      <c r="B9">
        <v>12044973.22626283</v>
      </c>
      <c r="C9">
        <v>5597560.125996121</v>
      </c>
    </row>
    <row r="10" spans="1:3">
      <c r="A10">
        <v>8</v>
      </c>
      <c r="B10">
        <v>11974355.30743162</v>
      </c>
      <c r="C10">
        <v>5597560.125996121</v>
      </c>
    </row>
    <row r="11" spans="1:3">
      <c r="A11">
        <v>9</v>
      </c>
      <c r="B11">
        <v>11808854.85055074</v>
      </c>
      <c r="C11">
        <v>5597560.125996121</v>
      </c>
    </row>
    <row r="12" spans="1:3">
      <c r="A12">
        <v>10</v>
      </c>
      <c r="B12">
        <v>11750938.52042636</v>
      </c>
      <c r="C12">
        <v>5597560.125996121</v>
      </c>
    </row>
    <row r="13" spans="1:3">
      <c r="A13">
        <v>11</v>
      </c>
      <c r="B13">
        <v>11597073.92663803</v>
      </c>
      <c r="C13">
        <v>5597560.125996121</v>
      </c>
    </row>
    <row r="14" spans="1:3">
      <c r="A14">
        <v>12</v>
      </c>
      <c r="B14">
        <v>11546924.54141205</v>
      </c>
      <c r="C14">
        <v>5597560.125996121</v>
      </c>
    </row>
    <row r="15" spans="1:3">
      <c r="A15">
        <v>13</v>
      </c>
      <c r="B15">
        <v>11400515.36467363</v>
      </c>
      <c r="C15">
        <v>5597560.125996121</v>
      </c>
    </row>
    <row r="16" spans="1:3">
      <c r="A16">
        <v>14</v>
      </c>
      <c r="B16">
        <v>11355447.02033813</v>
      </c>
      <c r="C16">
        <v>5597560.125996121</v>
      </c>
    </row>
    <row r="17" spans="1:3">
      <c r="A17">
        <v>15</v>
      </c>
      <c r="B17">
        <v>11214059.5308287</v>
      </c>
      <c r="C17">
        <v>5597560.125996121</v>
      </c>
    </row>
    <row r="18" spans="1:3">
      <c r="A18">
        <v>16</v>
      </c>
      <c r="B18">
        <v>11172679.48416752</v>
      </c>
      <c r="C18">
        <v>5597560.125996121</v>
      </c>
    </row>
    <row r="19" spans="1:3">
      <c r="A19">
        <v>17</v>
      </c>
      <c r="B19">
        <v>11035673.01727217</v>
      </c>
      <c r="C19">
        <v>5597560.125996121</v>
      </c>
    </row>
    <row r="20" spans="1:3">
      <c r="A20">
        <v>18</v>
      </c>
      <c r="B20">
        <v>10996869.77626273</v>
      </c>
      <c r="C20">
        <v>5597560.125996121</v>
      </c>
    </row>
    <row r="21" spans="1:3">
      <c r="A21">
        <v>19</v>
      </c>
      <c r="B21">
        <v>10863029.48708505</v>
      </c>
      <c r="C21">
        <v>5597560.125996121</v>
      </c>
    </row>
    <row r="22" spans="1:3">
      <c r="A22">
        <v>20</v>
      </c>
      <c r="B22">
        <v>10826006.66549927</v>
      </c>
      <c r="C22">
        <v>5597560.125996121</v>
      </c>
    </row>
    <row r="23" spans="1:3">
      <c r="A23">
        <v>21</v>
      </c>
      <c r="B23">
        <v>10694311.06722656</v>
      </c>
      <c r="C23">
        <v>5597560.125996121</v>
      </c>
    </row>
    <row r="24" spans="1:3">
      <c r="A24">
        <v>22</v>
      </c>
      <c r="B24">
        <v>10658785.33934653</v>
      </c>
      <c r="C24">
        <v>5597560.125996121</v>
      </c>
    </row>
    <row r="25" spans="1:3">
      <c r="A25">
        <v>23</v>
      </c>
      <c r="B25">
        <v>10529546.65741101</v>
      </c>
      <c r="C25">
        <v>5597560.125996121</v>
      </c>
    </row>
    <row r="26" spans="1:3">
      <c r="A26">
        <v>24</v>
      </c>
      <c r="B26">
        <v>10495244.15464796</v>
      </c>
      <c r="C26">
        <v>5597560.125996121</v>
      </c>
    </row>
    <row r="27" spans="1:3">
      <c r="A27">
        <v>25</v>
      </c>
      <c r="B27">
        <v>10368427.51446335</v>
      </c>
      <c r="C27">
        <v>5597560.125996121</v>
      </c>
    </row>
    <row r="28" spans="1:3">
      <c r="A28">
        <v>26</v>
      </c>
      <c r="B28">
        <v>10335218.34987425</v>
      </c>
      <c r="C28">
        <v>5597560.125996121</v>
      </c>
    </row>
    <row r="29" spans="1:3">
      <c r="A29">
        <v>27</v>
      </c>
      <c r="B29">
        <v>10211063.36313861</v>
      </c>
      <c r="C29">
        <v>5597560.125996121</v>
      </c>
    </row>
    <row r="30" spans="1:3">
      <c r="A30">
        <v>28</v>
      </c>
      <c r="B30">
        <v>10179632.09399064</v>
      </c>
      <c r="C30">
        <v>5597560.125996121</v>
      </c>
    </row>
    <row r="31" spans="1:3">
      <c r="A31">
        <v>29</v>
      </c>
      <c r="B31">
        <v>10060126.84951163</v>
      </c>
      <c r="C31">
        <v>5597560.125996121</v>
      </c>
    </row>
    <row r="32" spans="1:3">
      <c r="A32">
        <v>30</v>
      </c>
      <c r="B32">
        <v>10030246.15083244</v>
      </c>
      <c r="C32">
        <v>5597560.125996121</v>
      </c>
    </row>
    <row r="33" spans="1:3">
      <c r="A33">
        <v>31</v>
      </c>
      <c r="B33">
        <v>9915911.643265478</v>
      </c>
      <c r="C33">
        <v>5597560.125996121</v>
      </c>
    </row>
    <row r="34" spans="1:3">
      <c r="A34">
        <v>32</v>
      </c>
      <c r="B34">
        <v>9430633.146376483</v>
      </c>
      <c r="C34">
        <v>5597560.125996121</v>
      </c>
    </row>
    <row r="35" spans="1:3">
      <c r="A35">
        <v>33</v>
      </c>
      <c r="B35">
        <v>9258149.75795123</v>
      </c>
      <c r="C35">
        <v>5597560.125996121</v>
      </c>
    </row>
    <row r="36" spans="1:3">
      <c r="A36">
        <v>34</v>
      </c>
      <c r="B36">
        <v>9149708.169664321</v>
      </c>
      <c r="C36">
        <v>5597560.125996121</v>
      </c>
    </row>
    <row r="37" spans="1:3">
      <c r="A37">
        <v>35</v>
      </c>
      <c r="B37">
        <v>9113461.861892704</v>
      </c>
      <c r="C37">
        <v>5597560.125996121</v>
      </c>
    </row>
    <row r="38" spans="1:3">
      <c r="A38">
        <v>36</v>
      </c>
      <c r="B38">
        <v>9115406.464600116</v>
      </c>
      <c r="C38">
        <v>5597560.125996121</v>
      </c>
    </row>
    <row r="39" spans="1:3">
      <c r="A39">
        <v>37</v>
      </c>
      <c r="B39">
        <v>9045013.067705212</v>
      </c>
      <c r="C39">
        <v>5597560.125996121</v>
      </c>
    </row>
    <row r="40" spans="1:3">
      <c r="A40">
        <v>38</v>
      </c>
      <c r="B40">
        <v>9046512.245351024</v>
      </c>
      <c r="C40">
        <v>5597560.125996121</v>
      </c>
    </row>
    <row r="41" spans="1:3">
      <c r="A41">
        <v>39</v>
      </c>
      <c r="B41">
        <v>8970561.183679475</v>
      </c>
      <c r="C41">
        <v>5597560.125996121</v>
      </c>
    </row>
    <row r="42" spans="1:3">
      <c r="A42">
        <v>40</v>
      </c>
      <c r="B42">
        <v>8971930.926895913</v>
      </c>
      <c r="C42">
        <v>5597560.125996121</v>
      </c>
    </row>
    <row r="43" spans="1:3">
      <c r="A43">
        <v>41</v>
      </c>
      <c r="B43">
        <v>8891895.273627961</v>
      </c>
      <c r="C43">
        <v>5597560.125996121</v>
      </c>
    </row>
    <row r="44" spans="1:3">
      <c r="A44">
        <v>42</v>
      </c>
      <c r="B44">
        <v>8893154.226527222</v>
      </c>
      <c r="C44">
        <v>5597560.125996121</v>
      </c>
    </row>
    <row r="45" spans="1:3">
      <c r="A45">
        <v>43</v>
      </c>
      <c r="B45">
        <v>8810229.83635816</v>
      </c>
      <c r="C45">
        <v>5597560.125996121</v>
      </c>
    </row>
    <row r="46" spans="1:3">
      <c r="A46">
        <v>44</v>
      </c>
      <c r="B46">
        <v>8811381.824136561</v>
      </c>
      <c r="C46">
        <v>5597560.125996121</v>
      </c>
    </row>
    <row r="47" spans="1:3">
      <c r="A47">
        <v>45</v>
      </c>
      <c r="B47">
        <v>8726574.586674016</v>
      </c>
      <c r="C47">
        <v>5597560.125996121</v>
      </c>
    </row>
    <row r="48" spans="1:3">
      <c r="A48">
        <v>46</v>
      </c>
      <c r="B48">
        <v>8727626.645032568</v>
      </c>
      <c r="C48">
        <v>5597560.125996121</v>
      </c>
    </row>
    <row r="49" spans="1:3">
      <c r="A49">
        <v>47</v>
      </c>
      <c r="B49">
        <v>8641691.726104679</v>
      </c>
      <c r="C49">
        <v>5597560.125996121</v>
      </c>
    </row>
    <row r="50" spans="1:3">
      <c r="A50">
        <v>48</v>
      </c>
      <c r="B50">
        <v>8642599.461408205</v>
      </c>
      <c r="C50">
        <v>5597560.125996121</v>
      </c>
    </row>
    <row r="51" spans="1:3">
      <c r="A51">
        <v>49</v>
      </c>
      <c r="B51">
        <v>8556109.625317942</v>
      </c>
      <c r="C51">
        <v>5597560.125996121</v>
      </c>
    </row>
    <row r="52" spans="1:3">
      <c r="A52">
        <v>50</v>
      </c>
      <c r="B52">
        <v>8556865.311372845</v>
      </c>
      <c r="C52">
        <v>5597560.125996121</v>
      </c>
    </row>
    <row r="53" spans="1:3">
      <c r="A53">
        <v>51</v>
      </c>
      <c r="B53">
        <v>8470373.095183486</v>
      </c>
      <c r="C53">
        <v>5597560.125996121</v>
      </c>
    </row>
    <row r="54" spans="1:3">
      <c r="A54">
        <v>52</v>
      </c>
      <c r="B54">
        <v>8471001.957917105</v>
      </c>
      <c r="C54">
        <v>5597560.125996121</v>
      </c>
    </row>
    <row r="55" spans="1:3">
      <c r="A55">
        <v>53</v>
      </c>
      <c r="B55">
        <v>8384959.454045696</v>
      </c>
      <c r="C55">
        <v>5597560.125996121</v>
      </c>
    </row>
    <row r="56" spans="1:3">
      <c r="A56">
        <v>54</v>
      </c>
      <c r="B56">
        <v>8385452.683529029</v>
      </c>
      <c r="C56">
        <v>5597560.125996121</v>
      </c>
    </row>
    <row r="57" spans="1:3">
      <c r="A57">
        <v>55</v>
      </c>
      <c r="B57">
        <v>8300238.055239435</v>
      </c>
      <c r="C57">
        <v>5597560.125996121</v>
      </c>
    </row>
    <row r="58" spans="1:3">
      <c r="A58">
        <v>56</v>
      </c>
      <c r="B58">
        <v>8300607.436366243</v>
      </c>
      <c r="C58">
        <v>5597560.125996121</v>
      </c>
    </row>
    <row r="59" spans="1:3">
      <c r="A59">
        <v>57</v>
      </c>
      <c r="B59">
        <v>8216591.521718681</v>
      </c>
      <c r="C59">
        <v>5597560.125996121</v>
      </c>
    </row>
    <row r="60" spans="1:3">
      <c r="A60">
        <v>58</v>
      </c>
      <c r="B60">
        <v>8216950.441661036</v>
      </c>
      <c r="C60">
        <v>5597560.125996121</v>
      </c>
    </row>
    <row r="61" spans="1:3">
      <c r="A61">
        <v>59</v>
      </c>
      <c r="B61">
        <v>8134428.37457867</v>
      </c>
      <c r="C61">
        <v>5597560.125996121</v>
      </c>
    </row>
    <row r="62" spans="1:3">
      <c r="A62">
        <v>60</v>
      </c>
      <c r="B62">
        <v>8134683.049383678</v>
      </c>
      <c r="C62">
        <v>5597560.125996121</v>
      </c>
    </row>
    <row r="63" spans="1:3">
      <c r="A63">
        <v>61</v>
      </c>
      <c r="B63">
        <v>8053959.138535829</v>
      </c>
      <c r="C63">
        <v>5597560.125996121</v>
      </c>
    </row>
    <row r="64" spans="1:3">
      <c r="A64">
        <v>62</v>
      </c>
      <c r="B64">
        <v>8031913.735580052</v>
      </c>
      <c r="C64">
        <v>5597560.125996121</v>
      </c>
    </row>
    <row r="65" spans="1:3">
      <c r="A65">
        <v>63</v>
      </c>
      <c r="B65">
        <v>7899256.789039911</v>
      </c>
      <c r="C65">
        <v>5597560.125996121</v>
      </c>
    </row>
    <row r="66" spans="1:3">
      <c r="A66">
        <v>64</v>
      </c>
      <c r="B66">
        <v>7799679.521696418</v>
      </c>
      <c r="C66">
        <v>5597560.125996121</v>
      </c>
    </row>
    <row r="67" spans="1:3">
      <c r="A67">
        <v>65</v>
      </c>
      <c r="B67">
        <v>7712970.239159595</v>
      </c>
      <c r="C67">
        <v>5597560.125996121</v>
      </c>
    </row>
    <row r="68" spans="1:3">
      <c r="A68">
        <v>66</v>
      </c>
      <c r="B68">
        <v>7666824.000093231</v>
      </c>
      <c r="C68">
        <v>5597560.125996121</v>
      </c>
    </row>
    <row r="69" spans="1:3">
      <c r="A69">
        <v>67</v>
      </c>
      <c r="B69">
        <v>7650712.291000158</v>
      </c>
      <c r="C69">
        <v>5597560.125996121</v>
      </c>
    </row>
    <row r="70" spans="1:3">
      <c r="A70">
        <v>68</v>
      </c>
      <c r="B70">
        <v>7651750.507797432</v>
      </c>
      <c r="C70">
        <v>5597560.125996121</v>
      </c>
    </row>
    <row r="71" spans="1:3">
      <c r="A71">
        <v>69</v>
      </c>
      <c r="B71">
        <v>7612895.980261524</v>
      </c>
      <c r="C71">
        <v>5597560.125996121</v>
      </c>
    </row>
    <row r="72" spans="1:3">
      <c r="A72">
        <v>70</v>
      </c>
      <c r="B72">
        <v>7614732.095751822</v>
      </c>
      <c r="C72">
        <v>5597560.125996121</v>
      </c>
    </row>
    <row r="73" spans="1:3">
      <c r="A73">
        <v>71</v>
      </c>
      <c r="B73">
        <v>7576867.23945076</v>
      </c>
      <c r="C73">
        <v>5597560.125996121</v>
      </c>
    </row>
    <row r="74" spans="1:3">
      <c r="A74">
        <v>72</v>
      </c>
      <c r="B74">
        <v>7579187.086999322</v>
      </c>
      <c r="C74">
        <v>5597560.125996121</v>
      </c>
    </row>
    <row r="75" spans="1:3">
      <c r="A75">
        <v>73</v>
      </c>
      <c r="B75">
        <v>7540633.256650597</v>
      </c>
      <c r="C75">
        <v>5597560.125996121</v>
      </c>
    </row>
    <row r="76" spans="1:3">
      <c r="A76">
        <v>74</v>
      </c>
      <c r="B76">
        <v>7543240.845807669</v>
      </c>
      <c r="C76">
        <v>5597560.125996121</v>
      </c>
    </row>
    <row r="77" spans="1:3">
      <c r="A77">
        <v>75</v>
      </c>
      <c r="B77">
        <v>7503746.931132291</v>
      </c>
      <c r="C77">
        <v>5597560.125996121</v>
      </c>
    </row>
    <row r="78" spans="1:3">
      <c r="A78">
        <v>76</v>
      </c>
      <c r="B78">
        <v>7506514.479622435</v>
      </c>
      <c r="C78">
        <v>5597560.125996121</v>
      </c>
    </row>
    <row r="79" spans="1:3">
      <c r="A79">
        <v>77</v>
      </c>
      <c r="B79">
        <v>7466189.107800785</v>
      </c>
      <c r="C79">
        <v>5597560.125996121</v>
      </c>
    </row>
    <row r="80" spans="1:3">
      <c r="A80">
        <v>78</v>
      </c>
      <c r="B80">
        <v>7469033.350106305</v>
      </c>
      <c r="C80">
        <v>5597560.125996121</v>
      </c>
    </row>
    <row r="81" spans="1:3">
      <c r="A81">
        <v>79</v>
      </c>
      <c r="B81">
        <v>7428169.685191765</v>
      </c>
      <c r="C81">
        <v>5597560.125996121</v>
      </c>
    </row>
    <row r="82" spans="1:3">
      <c r="A82">
        <v>80</v>
      </c>
      <c r="B82">
        <v>7415630.153531691</v>
      </c>
      <c r="C82">
        <v>5597560.125996121</v>
      </c>
    </row>
    <row r="83" spans="1:3">
      <c r="A83">
        <v>81</v>
      </c>
      <c r="B83">
        <v>7418321.991862466</v>
      </c>
      <c r="C83">
        <v>5597560.125996121</v>
      </c>
    </row>
    <row r="84" spans="1:3">
      <c r="A84">
        <v>82</v>
      </c>
      <c r="B84">
        <v>7379676.831388739</v>
      </c>
      <c r="C84">
        <v>5597560.125996121</v>
      </c>
    </row>
    <row r="85" spans="1:3">
      <c r="A85">
        <v>83</v>
      </c>
      <c r="B85">
        <v>7382307.861391011</v>
      </c>
      <c r="C85">
        <v>5597560.125996121</v>
      </c>
    </row>
    <row r="86" spans="1:3">
      <c r="A86">
        <v>84</v>
      </c>
      <c r="B86">
        <v>7342344.898298888</v>
      </c>
      <c r="C86">
        <v>5597560.125996121</v>
      </c>
    </row>
    <row r="87" spans="1:3">
      <c r="A87">
        <v>85</v>
      </c>
      <c r="B87">
        <v>7306122.685907833</v>
      </c>
      <c r="C87">
        <v>5597560.125996121</v>
      </c>
    </row>
    <row r="88" spans="1:3">
      <c r="A88">
        <v>86</v>
      </c>
      <c r="B88">
        <v>7294727.162635265</v>
      </c>
      <c r="C88">
        <v>5597560.125996121</v>
      </c>
    </row>
    <row r="89" spans="1:3">
      <c r="A89">
        <v>87</v>
      </c>
      <c r="B89">
        <v>7297013.6884311</v>
      </c>
      <c r="C89">
        <v>5597560.125996121</v>
      </c>
    </row>
    <row r="90" spans="1:3">
      <c r="A90">
        <v>88</v>
      </c>
      <c r="B90">
        <v>7261203.822482599</v>
      </c>
      <c r="C90">
        <v>5597560.125996121</v>
      </c>
    </row>
    <row r="91" spans="1:3">
      <c r="A91">
        <v>89</v>
      </c>
      <c r="B91">
        <v>7228573.262907638</v>
      </c>
      <c r="C91">
        <v>5597560.125996121</v>
      </c>
    </row>
    <row r="92" spans="1:3">
      <c r="A92">
        <v>90</v>
      </c>
      <c r="B92">
        <v>7219021.93302716</v>
      </c>
      <c r="C92">
        <v>5597560.125996121</v>
      </c>
    </row>
    <row r="93" spans="1:3">
      <c r="A93">
        <v>91</v>
      </c>
      <c r="B93">
        <v>7221030.743273478</v>
      </c>
      <c r="C93">
        <v>5597560.125996121</v>
      </c>
    </row>
    <row r="94" spans="1:3">
      <c r="A94">
        <v>92</v>
      </c>
      <c r="B94">
        <v>7189780.84720769</v>
      </c>
      <c r="C94">
        <v>5597560.125996121</v>
      </c>
    </row>
    <row r="95" spans="1:3">
      <c r="A95">
        <v>93</v>
      </c>
      <c r="B95">
        <v>7162950.400832148</v>
      </c>
      <c r="C95">
        <v>5597560.125996121</v>
      </c>
    </row>
    <row r="96" spans="1:3">
      <c r="A96">
        <v>94</v>
      </c>
      <c r="B96">
        <v>7103706.126750725</v>
      </c>
      <c r="C96">
        <v>5597560.125996121</v>
      </c>
    </row>
    <row r="97" spans="1:3">
      <c r="A97">
        <v>95</v>
      </c>
      <c r="B97">
        <v>7065016.976747052</v>
      </c>
      <c r="C97">
        <v>5597560.125996121</v>
      </c>
    </row>
    <row r="98" spans="1:3">
      <c r="A98">
        <v>96</v>
      </c>
      <c r="B98">
        <v>7037196.205983894</v>
      </c>
      <c r="C98">
        <v>5597560.125996121</v>
      </c>
    </row>
    <row r="99" spans="1:3">
      <c r="A99">
        <v>97</v>
      </c>
      <c r="B99">
        <v>6992815.778462369</v>
      </c>
      <c r="C99">
        <v>5597560.125996121</v>
      </c>
    </row>
    <row r="100" spans="1:3">
      <c r="A100">
        <v>98</v>
      </c>
      <c r="B100">
        <v>6965240.542286046</v>
      </c>
      <c r="C100">
        <v>5597560.125996121</v>
      </c>
    </row>
    <row r="101" spans="1:3">
      <c r="A101">
        <v>99</v>
      </c>
      <c r="B101">
        <v>6966259.40397328</v>
      </c>
      <c r="C101">
        <v>5597560.125996121</v>
      </c>
    </row>
    <row r="102" spans="1:3">
      <c r="A102">
        <v>100</v>
      </c>
      <c r="B102">
        <v>6958341.424346772</v>
      </c>
      <c r="C102">
        <v>5597560.125996121</v>
      </c>
    </row>
    <row r="103" spans="1:3">
      <c r="A103">
        <v>101</v>
      </c>
      <c r="B103">
        <v>6959571.59202879</v>
      </c>
      <c r="C103">
        <v>5597560.125996121</v>
      </c>
    </row>
    <row r="104" spans="1:3">
      <c r="A104">
        <v>102</v>
      </c>
      <c r="B104">
        <v>6944997.972660633</v>
      </c>
      <c r="C104">
        <v>5597560.125996121</v>
      </c>
    </row>
    <row r="105" spans="1:3">
      <c r="A105">
        <v>103</v>
      </c>
      <c r="B105">
        <v>6946209.072778851</v>
      </c>
      <c r="C105">
        <v>5597560.125996121</v>
      </c>
    </row>
    <row r="106" spans="1:3">
      <c r="A106">
        <v>104</v>
      </c>
      <c r="B106">
        <v>6929249.324894176</v>
      </c>
      <c r="C106">
        <v>5597560.125996121</v>
      </c>
    </row>
    <row r="107" spans="1:3">
      <c r="A107">
        <v>105</v>
      </c>
      <c r="B107">
        <v>6930384.791956629</v>
      </c>
      <c r="C107">
        <v>5597560.125996121</v>
      </c>
    </row>
    <row r="108" spans="1:3">
      <c r="A108">
        <v>106</v>
      </c>
      <c r="B108">
        <v>6911059.838455494</v>
      </c>
      <c r="C108">
        <v>5597560.125996121</v>
      </c>
    </row>
    <row r="109" spans="1:3">
      <c r="A109">
        <v>107</v>
      </c>
      <c r="B109">
        <v>6890966.477788343</v>
      </c>
      <c r="C109">
        <v>5597560.125996121</v>
      </c>
    </row>
    <row r="110" spans="1:3">
      <c r="A110">
        <v>108</v>
      </c>
      <c r="B110">
        <v>6883739.418635509</v>
      </c>
      <c r="C110">
        <v>5597560.125996121</v>
      </c>
    </row>
    <row r="111" spans="1:3">
      <c r="A111">
        <v>109</v>
      </c>
      <c r="B111">
        <v>6884607.366668944</v>
      </c>
      <c r="C111">
        <v>5597560.125996121</v>
      </c>
    </row>
    <row r="112" spans="1:3">
      <c r="A112">
        <v>110</v>
      </c>
      <c r="B112">
        <v>6862862.842694834</v>
      </c>
      <c r="C112">
        <v>5597560.125996121</v>
      </c>
    </row>
    <row r="113" spans="1:3">
      <c r="A113">
        <v>111</v>
      </c>
      <c r="B113">
        <v>6839735.316361178</v>
      </c>
      <c r="C113">
        <v>5597560.125996121</v>
      </c>
    </row>
    <row r="114" spans="1:3">
      <c r="A114">
        <v>112</v>
      </c>
      <c r="B114">
        <v>6830081.344254381</v>
      </c>
      <c r="C114">
        <v>5597560.125996121</v>
      </c>
    </row>
    <row r="115" spans="1:3">
      <c r="A115">
        <v>113</v>
      </c>
      <c r="B115">
        <v>6830778.54334087</v>
      </c>
      <c r="C115">
        <v>5597560.125996121</v>
      </c>
    </row>
    <row r="116" spans="1:3">
      <c r="A116">
        <v>114</v>
      </c>
      <c r="B116">
        <v>6809020.583120348</v>
      </c>
      <c r="C116">
        <v>5597560.125996121</v>
      </c>
    </row>
    <row r="117" spans="1:3">
      <c r="A117">
        <v>115</v>
      </c>
      <c r="B117">
        <v>6799071.086543642</v>
      </c>
      <c r="C117">
        <v>5597560.125996121</v>
      </c>
    </row>
    <row r="118" spans="1:3">
      <c r="A118">
        <v>116</v>
      </c>
      <c r="B118">
        <v>6798887.708202844</v>
      </c>
      <c r="C118">
        <v>5597560.125996121</v>
      </c>
    </row>
    <row r="119" spans="1:3">
      <c r="A119">
        <v>117</v>
      </c>
      <c r="B119">
        <v>6769301.775805414</v>
      </c>
      <c r="C119">
        <v>5597560.125996121</v>
      </c>
    </row>
    <row r="120" spans="1:3">
      <c r="A120">
        <v>118</v>
      </c>
      <c r="B120">
        <v>6758592.760931725</v>
      </c>
      <c r="C120">
        <v>5597560.125996121</v>
      </c>
    </row>
    <row r="121" spans="1:3">
      <c r="A121">
        <v>119</v>
      </c>
      <c r="B121">
        <v>6758771.472557245</v>
      </c>
      <c r="C121">
        <v>5597560.125996121</v>
      </c>
    </row>
    <row r="122" spans="1:3">
      <c r="A122">
        <v>120</v>
      </c>
      <c r="B122">
        <v>6748569.831790653</v>
      </c>
      <c r="C122">
        <v>5597560.125996121</v>
      </c>
    </row>
    <row r="123" spans="1:3">
      <c r="A123">
        <v>121</v>
      </c>
      <c r="B123">
        <v>6748713.520165271</v>
      </c>
      <c r="C123">
        <v>5597560.125996121</v>
      </c>
    </row>
    <row r="124" spans="1:3">
      <c r="A124">
        <v>122</v>
      </c>
      <c r="B124">
        <v>6721803.281133253</v>
      </c>
      <c r="C124">
        <v>5597560.125996121</v>
      </c>
    </row>
    <row r="125" spans="1:3">
      <c r="A125">
        <v>123</v>
      </c>
      <c r="B125">
        <v>6706233.079407329</v>
      </c>
      <c r="C125">
        <v>5597560.125996121</v>
      </c>
    </row>
    <row r="126" spans="1:3">
      <c r="A126">
        <v>124</v>
      </c>
      <c r="B126">
        <v>6706220.407324831</v>
      </c>
      <c r="C126">
        <v>5597560.125996121</v>
      </c>
    </row>
    <row r="127" spans="1:3">
      <c r="A127">
        <v>125</v>
      </c>
      <c r="B127">
        <v>6689145.973162438</v>
      </c>
      <c r="C127">
        <v>5597560.125996121</v>
      </c>
    </row>
    <row r="128" spans="1:3">
      <c r="A128">
        <v>126</v>
      </c>
      <c r="B128">
        <v>6662728.603384609</v>
      </c>
      <c r="C128">
        <v>5597560.125996121</v>
      </c>
    </row>
    <row r="129" spans="1:3">
      <c r="A129">
        <v>127</v>
      </c>
      <c r="B129">
        <v>6640358.782492982</v>
      </c>
      <c r="C129">
        <v>5597560.125996121</v>
      </c>
    </row>
    <row r="130" spans="1:3">
      <c r="A130">
        <v>128</v>
      </c>
      <c r="B130">
        <v>6615725.833198555</v>
      </c>
      <c r="C130">
        <v>5597560.125996121</v>
      </c>
    </row>
    <row r="131" spans="1:3">
      <c r="A131">
        <v>129</v>
      </c>
      <c r="B131">
        <v>6598007.074507883</v>
      </c>
      <c r="C131">
        <v>5597560.125996121</v>
      </c>
    </row>
    <row r="132" spans="1:3">
      <c r="A132">
        <v>130</v>
      </c>
      <c r="B132">
        <v>6587007.954673554</v>
      </c>
      <c r="C132">
        <v>5597560.125996121</v>
      </c>
    </row>
    <row r="133" spans="1:3">
      <c r="A133">
        <v>131</v>
      </c>
      <c r="B133">
        <v>6576317.727366365</v>
      </c>
      <c r="C133">
        <v>5597560.125996121</v>
      </c>
    </row>
    <row r="134" spans="1:3">
      <c r="A134">
        <v>132</v>
      </c>
      <c r="B134">
        <v>6575945.410458816</v>
      </c>
      <c r="C134">
        <v>5597560.125996121</v>
      </c>
    </row>
    <row r="135" spans="1:3">
      <c r="A135">
        <v>133</v>
      </c>
      <c r="B135">
        <v>6568267.772128325</v>
      </c>
      <c r="C135">
        <v>5597560.125996121</v>
      </c>
    </row>
    <row r="136" spans="1:3">
      <c r="A136">
        <v>134</v>
      </c>
      <c r="B136">
        <v>6567797.84085238</v>
      </c>
      <c r="C136">
        <v>5597560.125996121</v>
      </c>
    </row>
    <row r="137" spans="1:3">
      <c r="A137">
        <v>135</v>
      </c>
      <c r="B137">
        <v>6553743.385913826</v>
      </c>
      <c r="C137">
        <v>5597560.125996121</v>
      </c>
    </row>
    <row r="138" spans="1:3">
      <c r="A138">
        <v>136</v>
      </c>
      <c r="B138">
        <v>6548679.799904378</v>
      </c>
      <c r="C138">
        <v>5597560.125996121</v>
      </c>
    </row>
    <row r="139" spans="1:3">
      <c r="A139">
        <v>137</v>
      </c>
      <c r="B139">
        <v>6549466.462546847</v>
      </c>
      <c r="C139">
        <v>5597560.125996121</v>
      </c>
    </row>
    <row r="140" spans="1:3">
      <c r="A140">
        <v>138</v>
      </c>
      <c r="B140">
        <v>6534344.517437462</v>
      </c>
      <c r="C140">
        <v>5597560.125996121</v>
      </c>
    </row>
    <row r="141" spans="1:3">
      <c r="A141">
        <v>139</v>
      </c>
      <c r="B141">
        <v>6520116.972405991</v>
      </c>
      <c r="C141">
        <v>5597560.125996121</v>
      </c>
    </row>
    <row r="142" spans="1:3">
      <c r="A142">
        <v>140</v>
      </c>
      <c r="B142">
        <v>6509163.11037587</v>
      </c>
      <c r="C142">
        <v>5597560.125996121</v>
      </c>
    </row>
    <row r="143" spans="1:3">
      <c r="A143">
        <v>141</v>
      </c>
      <c r="B143">
        <v>6505323.803986569</v>
      </c>
      <c r="C143">
        <v>5597560.125996121</v>
      </c>
    </row>
    <row r="144" spans="1:3">
      <c r="A144">
        <v>142</v>
      </c>
      <c r="B144">
        <v>6504659.979145223</v>
      </c>
      <c r="C144">
        <v>5597560.125996121</v>
      </c>
    </row>
    <row r="145" spans="1:3">
      <c r="A145">
        <v>143</v>
      </c>
      <c r="B145">
        <v>6484163.70555503</v>
      </c>
      <c r="C145">
        <v>5597560.125996121</v>
      </c>
    </row>
    <row r="146" spans="1:3">
      <c r="A146">
        <v>144</v>
      </c>
      <c r="B146">
        <v>6473696.692772695</v>
      </c>
      <c r="C146">
        <v>5597560.125996121</v>
      </c>
    </row>
    <row r="147" spans="1:3">
      <c r="A147">
        <v>145</v>
      </c>
      <c r="B147">
        <v>6474909.406959674</v>
      </c>
      <c r="C147">
        <v>5597560.125996121</v>
      </c>
    </row>
    <row r="148" spans="1:3">
      <c r="A148">
        <v>146</v>
      </c>
      <c r="B148">
        <v>6467456.578139391</v>
      </c>
      <c r="C148">
        <v>5597560.125996121</v>
      </c>
    </row>
    <row r="149" spans="1:3">
      <c r="A149">
        <v>147</v>
      </c>
      <c r="B149">
        <v>6467803.53304511</v>
      </c>
      <c r="C149">
        <v>5597560.125996121</v>
      </c>
    </row>
    <row r="150" spans="1:3">
      <c r="A150">
        <v>148</v>
      </c>
      <c r="B150">
        <v>6448267.581880823</v>
      </c>
      <c r="C150">
        <v>5597560.125996121</v>
      </c>
    </row>
    <row r="151" spans="1:3">
      <c r="A151">
        <v>149</v>
      </c>
      <c r="B151">
        <v>6441084.127942409</v>
      </c>
      <c r="C151">
        <v>5597560.125996121</v>
      </c>
    </row>
    <row r="152" spans="1:3">
      <c r="A152">
        <v>150</v>
      </c>
      <c r="B152">
        <v>6442183.714647298</v>
      </c>
      <c r="C152">
        <v>5597560.125996121</v>
      </c>
    </row>
    <row r="153" spans="1:3">
      <c r="A153">
        <v>151</v>
      </c>
      <c r="B153">
        <v>6433199.920345446</v>
      </c>
      <c r="C153">
        <v>5597560.125996121</v>
      </c>
    </row>
    <row r="154" spans="1:3">
      <c r="A154">
        <v>152</v>
      </c>
      <c r="B154">
        <v>6433589.190048318</v>
      </c>
      <c r="C154">
        <v>5597560.125996121</v>
      </c>
    </row>
    <row r="155" spans="1:3">
      <c r="A155">
        <v>153</v>
      </c>
      <c r="B155">
        <v>6418560.344987081</v>
      </c>
      <c r="C155">
        <v>5597560.125996121</v>
      </c>
    </row>
    <row r="156" spans="1:3">
      <c r="A156">
        <v>154</v>
      </c>
      <c r="B156">
        <v>6410121.977056693</v>
      </c>
      <c r="C156">
        <v>5597560.125996121</v>
      </c>
    </row>
    <row r="157" spans="1:3">
      <c r="A157">
        <v>155</v>
      </c>
      <c r="B157">
        <v>6408312.24867953</v>
      </c>
      <c r="C157">
        <v>5597560.125996121</v>
      </c>
    </row>
    <row r="158" spans="1:3">
      <c r="A158">
        <v>156</v>
      </c>
      <c r="B158">
        <v>6407984.752625326</v>
      </c>
      <c r="C158">
        <v>5597560.125996121</v>
      </c>
    </row>
    <row r="159" spans="1:3">
      <c r="A159">
        <v>157</v>
      </c>
      <c r="B159">
        <v>6389506.570284436</v>
      </c>
      <c r="C159">
        <v>5597560.125996121</v>
      </c>
    </row>
    <row r="160" spans="1:3">
      <c r="A160">
        <v>158</v>
      </c>
      <c r="B160">
        <v>6375192.312242839</v>
      </c>
      <c r="C160">
        <v>5597560.125996121</v>
      </c>
    </row>
    <row r="161" spans="1:3">
      <c r="A161">
        <v>159</v>
      </c>
      <c r="B161">
        <v>6363740.806279764</v>
      </c>
      <c r="C161">
        <v>5597560.125996121</v>
      </c>
    </row>
    <row r="162" spans="1:3">
      <c r="A162">
        <v>160</v>
      </c>
      <c r="B162">
        <v>6344756.190802358</v>
      </c>
      <c r="C162">
        <v>5597560.125996121</v>
      </c>
    </row>
    <row r="163" spans="1:3">
      <c r="A163">
        <v>161</v>
      </c>
      <c r="B163">
        <v>6330999.643632988</v>
      </c>
      <c r="C163">
        <v>5597560.125996121</v>
      </c>
    </row>
    <row r="164" spans="1:3">
      <c r="A164">
        <v>162</v>
      </c>
      <c r="B164">
        <v>6325322.294337761</v>
      </c>
      <c r="C164">
        <v>5597560.125996121</v>
      </c>
    </row>
    <row r="165" spans="1:3">
      <c r="A165">
        <v>163</v>
      </c>
      <c r="B165">
        <v>6325158.180719902</v>
      </c>
      <c r="C165">
        <v>5597560.125996121</v>
      </c>
    </row>
    <row r="166" spans="1:3">
      <c r="A166">
        <v>164</v>
      </c>
      <c r="B166">
        <v>6320604.740182748</v>
      </c>
      <c r="C166">
        <v>5597560.125996121</v>
      </c>
    </row>
    <row r="167" spans="1:3">
      <c r="A167">
        <v>165</v>
      </c>
      <c r="B167">
        <v>6320527.17507541</v>
      </c>
      <c r="C167">
        <v>5597560.125996121</v>
      </c>
    </row>
    <row r="168" spans="1:3">
      <c r="A168">
        <v>166</v>
      </c>
      <c r="B168">
        <v>6312186.422100769</v>
      </c>
      <c r="C168">
        <v>5597560.125996121</v>
      </c>
    </row>
    <row r="169" spans="1:3">
      <c r="A169">
        <v>167</v>
      </c>
      <c r="B169">
        <v>6310128.593941159</v>
      </c>
      <c r="C169">
        <v>5597560.125996121</v>
      </c>
    </row>
    <row r="170" spans="1:3">
      <c r="A170">
        <v>168</v>
      </c>
      <c r="B170">
        <v>6310236.014049322</v>
      </c>
      <c r="C170">
        <v>5597560.125996121</v>
      </c>
    </row>
    <row r="171" spans="1:3">
      <c r="A171">
        <v>169</v>
      </c>
      <c r="B171">
        <v>6301139.583988883</v>
      </c>
      <c r="C171">
        <v>5597560.125996121</v>
      </c>
    </row>
    <row r="172" spans="1:3">
      <c r="A172">
        <v>170</v>
      </c>
      <c r="B172">
        <v>6291453.764780984</v>
      </c>
      <c r="C172">
        <v>5597560.125996121</v>
      </c>
    </row>
    <row r="173" spans="1:3">
      <c r="A173">
        <v>171</v>
      </c>
      <c r="B173">
        <v>6282194.51435572</v>
      </c>
      <c r="C173">
        <v>5597560.125996121</v>
      </c>
    </row>
    <row r="174" spans="1:3">
      <c r="A174">
        <v>172</v>
      </c>
      <c r="B174">
        <v>6279049.852976576</v>
      </c>
      <c r="C174">
        <v>5597560.125996121</v>
      </c>
    </row>
    <row r="175" spans="1:3">
      <c r="A175">
        <v>173</v>
      </c>
      <c r="B175">
        <v>6278704.148950255</v>
      </c>
      <c r="C175">
        <v>5597560.125996121</v>
      </c>
    </row>
    <row r="176" spans="1:3">
      <c r="A176">
        <v>174</v>
      </c>
      <c r="B176">
        <v>6265302.263485769</v>
      </c>
      <c r="C176">
        <v>5597560.125996121</v>
      </c>
    </row>
    <row r="177" spans="1:3">
      <c r="A177">
        <v>175</v>
      </c>
      <c r="B177">
        <v>6260274.569704794</v>
      </c>
      <c r="C177">
        <v>5597560.125996121</v>
      </c>
    </row>
    <row r="178" spans="1:3">
      <c r="A178">
        <v>176</v>
      </c>
      <c r="B178">
        <v>6260004.267892067</v>
      </c>
      <c r="C178">
        <v>5597560.125996121</v>
      </c>
    </row>
    <row r="179" spans="1:3">
      <c r="A179">
        <v>177</v>
      </c>
      <c r="B179">
        <v>6258983.488930264</v>
      </c>
      <c r="C179">
        <v>5597560.125996121</v>
      </c>
    </row>
    <row r="180" spans="1:3">
      <c r="A180">
        <v>178</v>
      </c>
      <c r="B180">
        <v>6258667.374762567</v>
      </c>
      <c r="C180">
        <v>5597560.125996121</v>
      </c>
    </row>
    <row r="181" spans="1:3">
      <c r="A181">
        <v>179</v>
      </c>
      <c r="B181">
        <v>6244298.100492232</v>
      </c>
      <c r="C181">
        <v>5597560.125996121</v>
      </c>
    </row>
    <row r="182" spans="1:3">
      <c r="A182">
        <v>180</v>
      </c>
      <c r="B182">
        <v>6238022.866758827</v>
      </c>
      <c r="C182">
        <v>5597560.125996121</v>
      </c>
    </row>
    <row r="183" spans="1:3">
      <c r="A183">
        <v>181</v>
      </c>
      <c r="B183">
        <v>6230961.156474278</v>
      </c>
      <c r="C183">
        <v>5597560.125996121</v>
      </c>
    </row>
    <row r="184" spans="1:3">
      <c r="A184">
        <v>182</v>
      </c>
      <c r="B184">
        <v>6230707.401995518</v>
      </c>
      <c r="C184">
        <v>5597560.125996121</v>
      </c>
    </row>
    <row r="185" spans="1:3">
      <c r="A185">
        <v>183</v>
      </c>
      <c r="B185">
        <v>6226168.967975784</v>
      </c>
      <c r="C185">
        <v>5597560.125996121</v>
      </c>
    </row>
    <row r="186" spans="1:3">
      <c r="A186">
        <v>184</v>
      </c>
      <c r="B186">
        <v>6226573.614486956</v>
      </c>
      <c r="C186">
        <v>5597560.125996121</v>
      </c>
    </row>
    <row r="187" spans="1:3">
      <c r="A187">
        <v>185</v>
      </c>
      <c r="B187">
        <v>6214535.058482275</v>
      </c>
      <c r="C187">
        <v>5597560.125996121</v>
      </c>
    </row>
    <row r="188" spans="1:3">
      <c r="A188">
        <v>186</v>
      </c>
      <c r="B188">
        <v>6208071.387790716</v>
      </c>
      <c r="C188">
        <v>5597560.125996121</v>
      </c>
    </row>
    <row r="189" spans="1:3">
      <c r="A189">
        <v>187</v>
      </c>
      <c r="B189">
        <v>6205259.462267672</v>
      </c>
      <c r="C189">
        <v>5597560.125996121</v>
      </c>
    </row>
    <row r="190" spans="1:3">
      <c r="A190">
        <v>188</v>
      </c>
      <c r="B190">
        <v>6205242.535512812</v>
      </c>
      <c r="C190">
        <v>5597560.125996121</v>
      </c>
    </row>
    <row r="191" spans="1:3">
      <c r="A191">
        <v>189</v>
      </c>
      <c r="B191">
        <v>6192127.758659812</v>
      </c>
      <c r="C191">
        <v>5597560.125996121</v>
      </c>
    </row>
    <row r="192" spans="1:3">
      <c r="A192">
        <v>190</v>
      </c>
      <c r="B192">
        <v>6179812.235306599</v>
      </c>
      <c r="C192">
        <v>5597560.125996121</v>
      </c>
    </row>
    <row r="193" spans="1:3">
      <c r="A193">
        <v>191</v>
      </c>
      <c r="B193">
        <v>6169602.786767909</v>
      </c>
      <c r="C193">
        <v>5597560.125996121</v>
      </c>
    </row>
    <row r="194" spans="1:3">
      <c r="A194">
        <v>192</v>
      </c>
      <c r="B194">
        <v>6162113.690959821</v>
      </c>
      <c r="C194">
        <v>5597560.125996121</v>
      </c>
    </row>
    <row r="195" spans="1:3">
      <c r="A195">
        <v>193</v>
      </c>
      <c r="B195">
        <v>6156158.777142895</v>
      </c>
      <c r="C195">
        <v>5597560.125996121</v>
      </c>
    </row>
    <row r="196" spans="1:3">
      <c r="A196">
        <v>194</v>
      </c>
      <c r="B196">
        <v>6154382.217213453</v>
      </c>
      <c r="C196">
        <v>5597560.125996121</v>
      </c>
    </row>
    <row r="197" spans="1:3">
      <c r="A197">
        <v>195</v>
      </c>
      <c r="B197">
        <v>6154575.242466811</v>
      </c>
      <c r="C197">
        <v>5597560.125996121</v>
      </c>
    </row>
    <row r="198" spans="1:3">
      <c r="A198">
        <v>196</v>
      </c>
      <c r="B198">
        <v>6149714.103827694</v>
      </c>
      <c r="C198">
        <v>5597560.125996121</v>
      </c>
    </row>
    <row r="199" spans="1:3">
      <c r="A199">
        <v>197</v>
      </c>
      <c r="B199">
        <v>6149840.463574116</v>
      </c>
      <c r="C199">
        <v>5597560.125996121</v>
      </c>
    </row>
    <row r="200" spans="1:3">
      <c r="A200">
        <v>198</v>
      </c>
      <c r="B200">
        <v>6140842.962553618</v>
      </c>
      <c r="C200">
        <v>5597560.125996121</v>
      </c>
    </row>
    <row r="201" spans="1:3">
      <c r="A201">
        <v>199</v>
      </c>
      <c r="B201">
        <v>6136294.185037099</v>
      </c>
      <c r="C201">
        <v>5597560.125996121</v>
      </c>
    </row>
    <row r="202" spans="1:3">
      <c r="A202">
        <v>200</v>
      </c>
      <c r="B202">
        <v>6136184.721753504</v>
      </c>
      <c r="C202">
        <v>5597560.125996121</v>
      </c>
    </row>
    <row r="203" spans="1:3">
      <c r="A203">
        <v>201</v>
      </c>
      <c r="B203">
        <v>6125757.920297855</v>
      </c>
      <c r="C203">
        <v>5597560.125996121</v>
      </c>
    </row>
    <row r="204" spans="1:3">
      <c r="A204">
        <v>202</v>
      </c>
      <c r="B204">
        <v>6118565.372794125</v>
      </c>
      <c r="C204">
        <v>5597560.125996121</v>
      </c>
    </row>
    <row r="205" spans="1:3">
      <c r="A205">
        <v>203</v>
      </c>
      <c r="B205">
        <v>6112679.651915221</v>
      </c>
      <c r="C205">
        <v>5597560.125996121</v>
      </c>
    </row>
    <row r="206" spans="1:3">
      <c r="A206">
        <v>204</v>
      </c>
      <c r="B206">
        <v>6107877.68916571</v>
      </c>
      <c r="C206">
        <v>5597560.125996121</v>
      </c>
    </row>
    <row r="207" spans="1:3">
      <c r="A207">
        <v>205</v>
      </c>
      <c r="B207">
        <v>6097738.380320206</v>
      </c>
      <c r="C207">
        <v>5597560.125996121</v>
      </c>
    </row>
    <row r="208" spans="1:3">
      <c r="A208">
        <v>206</v>
      </c>
      <c r="B208">
        <v>6092573.650646961</v>
      </c>
      <c r="C208">
        <v>5597560.125996121</v>
      </c>
    </row>
    <row r="209" spans="1:3">
      <c r="A209">
        <v>207</v>
      </c>
      <c r="B209">
        <v>6093074.777786574</v>
      </c>
      <c r="C209">
        <v>5597560.125996121</v>
      </c>
    </row>
    <row r="210" spans="1:3">
      <c r="A210">
        <v>208</v>
      </c>
      <c r="B210">
        <v>6085337.537446108</v>
      </c>
      <c r="C210">
        <v>5597560.125996121</v>
      </c>
    </row>
    <row r="211" spans="1:3">
      <c r="A211">
        <v>209</v>
      </c>
      <c r="B211">
        <v>6078533.046048365</v>
      </c>
      <c r="C211">
        <v>5597560.125996121</v>
      </c>
    </row>
    <row r="212" spans="1:3">
      <c r="A212">
        <v>210</v>
      </c>
      <c r="B212">
        <v>6071075.901893183</v>
      </c>
      <c r="C212">
        <v>5597560.125996121</v>
      </c>
    </row>
    <row r="213" spans="1:3">
      <c r="A213">
        <v>211</v>
      </c>
      <c r="B213">
        <v>6067315.827749911</v>
      </c>
      <c r="C213">
        <v>5597560.125996121</v>
      </c>
    </row>
    <row r="214" spans="1:3">
      <c r="A214">
        <v>212</v>
      </c>
      <c r="B214">
        <v>6067747.198025543</v>
      </c>
      <c r="C214">
        <v>5597560.125996121</v>
      </c>
    </row>
    <row r="215" spans="1:3">
      <c r="A215">
        <v>213</v>
      </c>
      <c r="B215">
        <v>6063985.079514362</v>
      </c>
      <c r="C215">
        <v>5597560.125996121</v>
      </c>
    </row>
    <row r="216" spans="1:3">
      <c r="A216">
        <v>214</v>
      </c>
      <c r="B216">
        <v>6063828.021034934</v>
      </c>
      <c r="C216">
        <v>5597560.125996121</v>
      </c>
    </row>
    <row r="217" spans="1:3">
      <c r="A217">
        <v>215</v>
      </c>
      <c r="B217">
        <v>6060055.548467656</v>
      </c>
      <c r="C217">
        <v>5597560.125996121</v>
      </c>
    </row>
    <row r="218" spans="1:3">
      <c r="A218">
        <v>216</v>
      </c>
      <c r="B218">
        <v>6060017.235414281</v>
      </c>
      <c r="C218">
        <v>5597560.125996121</v>
      </c>
    </row>
    <row r="219" spans="1:3">
      <c r="A219">
        <v>217</v>
      </c>
      <c r="B219">
        <v>6052696.546477551</v>
      </c>
      <c r="C219">
        <v>5597560.125996121</v>
      </c>
    </row>
    <row r="220" spans="1:3">
      <c r="A220">
        <v>218</v>
      </c>
      <c r="B220">
        <v>6047178.427874097</v>
      </c>
      <c r="C220">
        <v>5597560.125996121</v>
      </c>
    </row>
    <row r="221" spans="1:3">
      <c r="A221">
        <v>219</v>
      </c>
      <c r="B221">
        <v>6041045.93881595</v>
      </c>
      <c r="C221">
        <v>5597560.125996121</v>
      </c>
    </row>
    <row r="222" spans="1:3">
      <c r="A222">
        <v>220</v>
      </c>
      <c r="B222">
        <v>6035246.204623773</v>
      </c>
      <c r="C222">
        <v>5597560.125996121</v>
      </c>
    </row>
    <row r="223" spans="1:3">
      <c r="A223">
        <v>221</v>
      </c>
      <c r="B223">
        <v>6030112.621322394</v>
      </c>
      <c r="C223">
        <v>5597560.125996121</v>
      </c>
    </row>
    <row r="224" spans="1:3">
      <c r="A224">
        <v>222</v>
      </c>
      <c r="B224">
        <v>6019911.003441963</v>
      </c>
      <c r="C224">
        <v>5597560.125996121</v>
      </c>
    </row>
    <row r="225" spans="1:3">
      <c r="A225">
        <v>223</v>
      </c>
      <c r="B225">
        <v>6011628.523922515</v>
      </c>
      <c r="C225">
        <v>5597560.125996121</v>
      </c>
    </row>
    <row r="226" spans="1:3">
      <c r="A226">
        <v>224</v>
      </c>
      <c r="B226">
        <v>6007795.177609282</v>
      </c>
      <c r="C226">
        <v>5597560.125996121</v>
      </c>
    </row>
    <row r="227" spans="1:3">
      <c r="A227">
        <v>225</v>
      </c>
      <c r="B227">
        <v>6006812.753175328</v>
      </c>
      <c r="C227">
        <v>5597560.125996121</v>
      </c>
    </row>
    <row r="228" spans="1:3">
      <c r="A228">
        <v>226</v>
      </c>
      <c r="B228">
        <v>6006974.071664818</v>
      </c>
      <c r="C228">
        <v>5597560.125996121</v>
      </c>
    </row>
    <row r="229" spans="1:3">
      <c r="A229">
        <v>227</v>
      </c>
      <c r="B229">
        <v>6005856.494302568</v>
      </c>
      <c r="C229">
        <v>5597560.125996121</v>
      </c>
    </row>
    <row r="230" spans="1:3">
      <c r="A230">
        <v>228</v>
      </c>
      <c r="B230">
        <v>6005896.954306783</v>
      </c>
      <c r="C230">
        <v>5597560.125996121</v>
      </c>
    </row>
    <row r="231" spans="1:3">
      <c r="A231">
        <v>229</v>
      </c>
      <c r="B231">
        <v>6000035.279538619</v>
      </c>
      <c r="C231">
        <v>5597560.125996121</v>
      </c>
    </row>
    <row r="232" spans="1:3">
      <c r="A232">
        <v>230</v>
      </c>
      <c r="B232">
        <v>5997521.288700101</v>
      </c>
      <c r="C232">
        <v>5597560.125996121</v>
      </c>
    </row>
    <row r="233" spans="1:3">
      <c r="A233">
        <v>231</v>
      </c>
      <c r="B233">
        <v>5997456.527444773</v>
      </c>
      <c r="C233">
        <v>5597560.125996121</v>
      </c>
    </row>
    <row r="234" spans="1:3">
      <c r="A234">
        <v>232</v>
      </c>
      <c r="B234">
        <v>5990524.678453435</v>
      </c>
      <c r="C234">
        <v>5597560.125996121</v>
      </c>
    </row>
    <row r="235" spans="1:3">
      <c r="A235">
        <v>233</v>
      </c>
      <c r="B235">
        <v>5985021.579707033</v>
      </c>
      <c r="C235">
        <v>5597560.125996121</v>
      </c>
    </row>
    <row r="236" spans="1:3">
      <c r="A236">
        <v>234</v>
      </c>
      <c r="B236">
        <v>5980802.965770159</v>
      </c>
      <c r="C236">
        <v>5597560.125996121</v>
      </c>
    </row>
    <row r="237" spans="1:3">
      <c r="A237">
        <v>235</v>
      </c>
      <c r="B237">
        <v>5976799.866777451</v>
      </c>
      <c r="C237">
        <v>5597560.125996121</v>
      </c>
    </row>
    <row r="238" spans="1:3">
      <c r="A238">
        <v>236</v>
      </c>
      <c r="B238">
        <v>5969608.001210936</v>
      </c>
      <c r="C238">
        <v>5597560.125996121</v>
      </c>
    </row>
    <row r="239" spans="1:3">
      <c r="A239">
        <v>237</v>
      </c>
      <c r="B239">
        <v>5966466.956891092</v>
      </c>
      <c r="C239">
        <v>5597560.125996121</v>
      </c>
    </row>
    <row r="240" spans="1:3">
      <c r="A240">
        <v>238</v>
      </c>
      <c r="B240">
        <v>5963642.760197942</v>
      </c>
      <c r="C240">
        <v>5597560.125996121</v>
      </c>
    </row>
    <row r="241" spans="1:3">
      <c r="A241">
        <v>239</v>
      </c>
      <c r="B241">
        <v>5963772.294779218</v>
      </c>
      <c r="C241">
        <v>5597560.125996121</v>
      </c>
    </row>
    <row r="242" spans="1:3">
      <c r="A242">
        <v>240</v>
      </c>
      <c r="B242">
        <v>5957031.759664755</v>
      </c>
      <c r="C242">
        <v>5597560.125996121</v>
      </c>
    </row>
    <row r="243" spans="1:3">
      <c r="A243">
        <v>241</v>
      </c>
      <c r="B243">
        <v>5950896.88294239</v>
      </c>
      <c r="C243">
        <v>5597560.125996121</v>
      </c>
    </row>
    <row r="244" spans="1:3">
      <c r="A244">
        <v>242</v>
      </c>
      <c r="B244">
        <v>5947257.117827879</v>
      </c>
      <c r="C244">
        <v>5597560.125996121</v>
      </c>
    </row>
    <row r="245" spans="1:3">
      <c r="A245">
        <v>243</v>
      </c>
      <c r="B245">
        <v>5947032.879267002</v>
      </c>
      <c r="C245">
        <v>5597560.125996121</v>
      </c>
    </row>
    <row r="246" spans="1:3">
      <c r="A246">
        <v>244</v>
      </c>
      <c r="B246">
        <v>5942945.620426554</v>
      </c>
      <c r="C246">
        <v>5597560.125996121</v>
      </c>
    </row>
    <row r="247" spans="1:3">
      <c r="A247">
        <v>245</v>
      </c>
      <c r="B247">
        <v>5943237.044995741</v>
      </c>
      <c r="C247">
        <v>5597560.125996121</v>
      </c>
    </row>
    <row r="248" spans="1:3">
      <c r="A248">
        <v>246</v>
      </c>
      <c r="B248">
        <v>5940469.551128591</v>
      </c>
      <c r="C248">
        <v>5597560.125996121</v>
      </c>
    </row>
    <row r="249" spans="1:3">
      <c r="A249">
        <v>247</v>
      </c>
      <c r="B249">
        <v>5940574.652890374</v>
      </c>
      <c r="C249">
        <v>5597560.125996121</v>
      </c>
    </row>
    <row r="250" spans="1:3">
      <c r="A250">
        <v>248</v>
      </c>
      <c r="B250">
        <v>5933667.7249353</v>
      </c>
      <c r="C250">
        <v>5597560.125996121</v>
      </c>
    </row>
    <row r="251" spans="1:3">
      <c r="A251">
        <v>249</v>
      </c>
      <c r="B251">
        <v>5929221.863235397</v>
      </c>
      <c r="C251">
        <v>5597560.125996121</v>
      </c>
    </row>
    <row r="252" spans="1:3">
      <c r="A252">
        <v>250</v>
      </c>
      <c r="B252">
        <v>5925233.895955858</v>
      </c>
      <c r="C252">
        <v>5597560.125996121</v>
      </c>
    </row>
    <row r="253" spans="1:3">
      <c r="A253">
        <v>251</v>
      </c>
      <c r="B253">
        <v>5919494.09724933</v>
      </c>
      <c r="C253">
        <v>5597560.125996121</v>
      </c>
    </row>
    <row r="254" spans="1:3">
      <c r="A254">
        <v>252</v>
      </c>
      <c r="B254">
        <v>5912972.077965393</v>
      </c>
      <c r="C254">
        <v>5597560.125996121</v>
      </c>
    </row>
    <row r="255" spans="1:3">
      <c r="A255">
        <v>253</v>
      </c>
      <c r="B255">
        <v>5907925.675018786</v>
      </c>
      <c r="C255">
        <v>5597560.125996121</v>
      </c>
    </row>
    <row r="256" spans="1:3">
      <c r="A256">
        <v>254</v>
      </c>
      <c r="B256">
        <v>5904178.885644265</v>
      </c>
      <c r="C256">
        <v>5597560.125996121</v>
      </c>
    </row>
    <row r="257" spans="1:3">
      <c r="A257">
        <v>255</v>
      </c>
      <c r="B257">
        <v>5901035.680501136</v>
      </c>
      <c r="C257">
        <v>5597560.125996121</v>
      </c>
    </row>
    <row r="258" spans="1:3">
      <c r="A258">
        <v>256</v>
      </c>
      <c r="B258">
        <v>5901057.188823221</v>
      </c>
      <c r="C258">
        <v>5597560.125996121</v>
      </c>
    </row>
    <row r="259" spans="1:3">
      <c r="A259">
        <v>257</v>
      </c>
      <c r="B259">
        <v>5898787.169404903</v>
      </c>
      <c r="C259">
        <v>5597560.125996121</v>
      </c>
    </row>
    <row r="260" spans="1:3">
      <c r="A260">
        <v>258</v>
      </c>
      <c r="B260">
        <v>5898713.780854177</v>
      </c>
      <c r="C260">
        <v>5597560.125996121</v>
      </c>
    </row>
    <row r="261" spans="1:3">
      <c r="A261">
        <v>259</v>
      </c>
      <c r="B261">
        <v>5896749.086653193</v>
      </c>
      <c r="C261">
        <v>5597560.125996121</v>
      </c>
    </row>
    <row r="262" spans="1:3">
      <c r="A262">
        <v>260</v>
      </c>
      <c r="B262">
        <v>5896828.914639962</v>
      </c>
      <c r="C262">
        <v>5597560.125996121</v>
      </c>
    </row>
    <row r="263" spans="1:3">
      <c r="A263">
        <v>261</v>
      </c>
      <c r="B263">
        <v>5891744.158957578</v>
      </c>
      <c r="C263">
        <v>5597560.125996121</v>
      </c>
    </row>
    <row r="264" spans="1:3">
      <c r="A264">
        <v>262</v>
      </c>
      <c r="B264">
        <v>5888514.686948545</v>
      </c>
      <c r="C264">
        <v>5597560.125996121</v>
      </c>
    </row>
    <row r="265" spans="1:3">
      <c r="A265">
        <v>263</v>
      </c>
      <c r="B265">
        <v>5883150.064344336</v>
      </c>
      <c r="C265">
        <v>5597560.125996121</v>
      </c>
    </row>
    <row r="266" spans="1:3">
      <c r="A266">
        <v>264</v>
      </c>
      <c r="B266">
        <v>5878955.102690723</v>
      </c>
      <c r="C266">
        <v>5597560.125996121</v>
      </c>
    </row>
    <row r="267" spans="1:3">
      <c r="A267">
        <v>265</v>
      </c>
      <c r="B267">
        <v>5875702.158744963</v>
      </c>
      <c r="C267">
        <v>5597560.125996121</v>
      </c>
    </row>
    <row r="268" spans="1:3">
      <c r="A268">
        <v>266</v>
      </c>
      <c r="B268">
        <v>5872938.72895835</v>
      </c>
      <c r="C268">
        <v>5597560.125996121</v>
      </c>
    </row>
    <row r="269" spans="1:3">
      <c r="A269">
        <v>267</v>
      </c>
      <c r="B269">
        <v>5873073.338259526</v>
      </c>
      <c r="C269">
        <v>5597560.125996121</v>
      </c>
    </row>
    <row r="270" spans="1:3">
      <c r="A270">
        <v>268</v>
      </c>
      <c r="B270">
        <v>5866530.517894547</v>
      </c>
      <c r="C270">
        <v>5597560.125996121</v>
      </c>
    </row>
    <row r="271" spans="1:3">
      <c r="A271">
        <v>269</v>
      </c>
      <c r="B271">
        <v>5863579.927640389</v>
      </c>
      <c r="C271">
        <v>5597560.125996121</v>
      </c>
    </row>
    <row r="272" spans="1:3">
      <c r="A272">
        <v>270</v>
      </c>
      <c r="B272">
        <v>5862119.897123514</v>
      </c>
      <c r="C272">
        <v>5597560.125996121</v>
      </c>
    </row>
    <row r="273" spans="1:3">
      <c r="A273">
        <v>271</v>
      </c>
      <c r="B273">
        <v>5861939.167708501</v>
      </c>
      <c r="C273">
        <v>5597560.125996121</v>
      </c>
    </row>
    <row r="274" spans="1:3">
      <c r="A274">
        <v>272</v>
      </c>
      <c r="B274">
        <v>5855676.706704886</v>
      </c>
      <c r="C274">
        <v>5597560.125996121</v>
      </c>
    </row>
    <row r="275" spans="1:3">
      <c r="A275">
        <v>273</v>
      </c>
      <c r="B275">
        <v>5853213.197926126</v>
      </c>
      <c r="C275">
        <v>5597560.125996121</v>
      </c>
    </row>
    <row r="276" spans="1:3">
      <c r="A276">
        <v>274</v>
      </c>
      <c r="B276">
        <v>5853570.92981153</v>
      </c>
      <c r="C276">
        <v>5597560.125996121</v>
      </c>
    </row>
    <row r="277" spans="1:3">
      <c r="A277">
        <v>275</v>
      </c>
      <c r="B277">
        <v>5851319.825410535</v>
      </c>
      <c r="C277">
        <v>5597560.125996121</v>
      </c>
    </row>
    <row r="278" spans="1:3">
      <c r="A278">
        <v>276</v>
      </c>
      <c r="B278">
        <v>5851162.046654591</v>
      </c>
      <c r="C278">
        <v>5597560.125996121</v>
      </c>
    </row>
    <row r="279" spans="1:3">
      <c r="A279">
        <v>277</v>
      </c>
      <c r="B279">
        <v>5849650.530475165</v>
      </c>
      <c r="C279">
        <v>5597560.125996121</v>
      </c>
    </row>
    <row r="280" spans="1:3">
      <c r="A280">
        <v>278</v>
      </c>
      <c r="B280">
        <v>5849705.724782069</v>
      </c>
      <c r="C280">
        <v>5597560.125996121</v>
      </c>
    </row>
    <row r="281" spans="1:3">
      <c r="A281">
        <v>279</v>
      </c>
      <c r="B281">
        <v>5847261.408318641</v>
      </c>
      <c r="C281">
        <v>5597560.125996121</v>
      </c>
    </row>
    <row r="282" spans="1:3">
      <c r="A282">
        <v>280</v>
      </c>
      <c r="B282">
        <v>5847346.719580675</v>
      </c>
      <c r="C282">
        <v>5597560.125996121</v>
      </c>
    </row>
    <row r="283" spans="1:3">
      <c r="A283">
        <v>281</v>
      </c>
      <c r="B283">
        <v>5842680.500655174</v>
      </c>
      <c r="C283">
        <v>5597560.125996121</v>
      </c>
    </row>
    <row r="284" spans="1:3">
      <c r="A284">
        <v>282</v>
      </c>
      <c r="B284">
        <v>5839291.231976006</v>
      </c>
      <c r="C284">
        <v>5597560.125996121</v>
      </c>
    </row>
    <row r="285" spans="1:3">
      <c r="A285">
        <v>283</v>
      </c>
      <c r="B285">
        <v>5836643.209348045</v>
      </c>
      <c r="C285">
        <v>5597560.125996121</v>
      </c>
    </row>
    <row r="286" spans="1:3">
      <c r="A286">
        <v>284</v>
      </c>
      <c r="B286">
        <v>5834365.335721051</v>
      </c>
      <c r="C286">
        <v>5597560.125996121</v>
      </c>
    </row>
    <row r="287" spans="1:3">
      <c r="A287">
        <v>285</v>
      </c>
      <c r="B287">
        <v>5827733.078346424</v>
      </c>
      <c r="C287">
        <v>5597560.125996121</v>
      </c>
    </row>
    <row r="288" spans="1:3">
      <c r="A288">
        <v>286</v>
      </c>
      <c r="B288">
        <v>5822085.266042259</v>
      </c>
      <c r="C288">
        <v>5597560.125996121</v>
      </c>
    </row>
    <row r="289" spans="1:3">
      <c r="A289">
        <v>287</v>
      </c>
      <c r="B289">
        <v>5819660.517289655</v>
      </c>
      <c r="C289">
        <v>5597560.125996121</v>
      </c>
    </row>
    <row r="290" spans="1:3">
      <c r="A290">
        <v>288</v>
      </c>
      <c r="B290">
        <v>5819798.088246309</v>
      </c>
      <c r="C290">
        <v>5597560.125996121</v>
      </c>
    </row>
    <row r="291" spans="1:3">
      <c r="A291">
        <v>289</v>
      </c>
      <c r="B291">
        <v>5818413.458660224</v>
      </c>
      <c r="C291">
        <v>5597560.125996121</v>
      </c>
    </row>
    <row r="292" spans="1:3">
      <c r="A292">
        <v>290</v>
      </c>
      <c r="B292">
        <v>5818714.730854301</v>
      </c>
      <c r="C292">
        <v>5597560.125996121</v>
      </c>
    </row>
    <row r="293" spans="1:3">
      <c r="A293">
        <v>291</v>
      </c>
      <c r="B293">
        <v>5817124.037266786</v>
      </c>
      <c r="C293">
        <v>5597560.125996121</v>
      </c>
    </row>
    <row r="294" spans="1:3">
      <c r="A294">
        <v>292</v>
      </c>
      <c r="B294">
        <v>5817186.518325592</v>
      </c>
      <c r="C294">
        <v>5597560.125996121</v>
      </c>
    </row>
    <row r="295" spans="1:3">
      <c r="A295">
        <v>293</v>
      </c>
      <c r="B295">
        <v>5813693.327656608</v>
      </c>
      <c r="C295">
        <v>5597560.125996121</v>
      </c>
    </row>
    <row r="296" spans="1:3">
      <c r="A296">
        <v>294</v>
      </c>
      <c r="B296">
        <v>5811744.789590548</v>
      </c>
      <c r="C296">
        <v>5597560.125996121</v>
      </c>
    </row>
    <row r="297" spans="1:3">
      <c r="A297">
        <v>295</v>
      </c>
      <c r="B297">
        <v>5811737.65761112</v>
      </c>
      <c r="C297">
        <v>5597560.125996121</v>
      </c>
    </row>
    <row r="298" spans="1:3">
      <c r="A298">
        <v>296</v>
      </c>
      <c r="B298">
        <v>5807493.127268794</v>
      </c>
      <c r="C298">
        <v>5597560.125996121</v>
      </c>
    </row>
    <row r="299" spans="1:3">
      <c r="A299">
        <v>297</v>
      </c>
      <c r="B299">
        <v>5805212.910190282</v>
      </c>
      <c r="C299">
        <v>5597560.125996121</v>
      </c>
    </row>
    <row r="300" spans="1:3">
      <c r="A300">
        <v>298</v>
      </c>
      <c r="B300">
        <v>5805044.96535526</v>
      </c>
      <c r="C300">
        <v>5597560.125996121</v>
      </c>
    </row>
    <row r="301" spans="1:3">
      <c r="A301">
        <v>299</v>
      </c>
      <c r="B301">
        <v>5801074.668883316</v>
      </c>
      <c r="C301">
        <v>5597560.125996121</v>
      </c>
    </row>
    <row r="302" spans="1:3">
      <c r="A302">
        <v>300</v>
      </c>
      <c r="B302">
        <v>5798898.317044426</v>
      </c>
      <c r="C302">
        <v>5597560.125996121</v>
      </c>
    </row>
    <row r="303" spans="1:3">
      <c r="A303">
        <v>301</v>
      </c>
      <c r="B303">
        <v>5798793.893109041</v>
      </c>
      <c r="C303">
        <v>5597560.125996121</v>
      </c>
    </row>
    <row r="304" spans="1:3">
      <c r="A304">
        <v>302</v>
      </c>
      <c r="B304">
        <v>5797300.447841946</v>
      </c>
      <c r="C304">
        <v>5597560.125996121</v>
      </c>
    </row>
    <row r="305" spans="1:3">
      <c r="A305">
        <v>303</v>
      </c>
      <c r="B305">
        <v>5797240.851098508</v>
      </c>
      <c r="C305">
        <v>5597560.125996121</v>
      </c>
    </row>
    <row r="306" spans="1:3">
      <c r="A306">
        <v>304</v>
      </c>
      <c r="B306">
        <v>5792853.271712417</v>
      </c>
      <c r="C306">
        <v>5597560.125996121</v>
      </c>
    </row>
    <row r="307" spans="1:3">
      <c r="A307">
        <v>305</v>
      </c>
      <c r="B307">
        <v>5790362.58850348</v>
      </c>
      <c r="C307">
        <v>5597560.125996121</v>
      </c>
    </row>
    <row r="308" spans="1:3">
      <c r="A308">
        <v>306</v>
      </c>
      <c r="B308">
        <v>5789699.457181069</v>
      </c>
      <c r="C308">
        <v>5597560.125996121</v>
      </c>
    </row>
    <row r="309" spans="1:3">
      <c r="A309">
        <v>307</v>
      </c>
      <c r="B309">
        <v>5789938.887272895</v>
      </c>
      <c r="C309">
        <v>5597560.125996121</v>
      </c>
    </row>
    <row r="310" spans="1:3">
      <c r="A310">
        <v>308</v>
      </c>
      <c r="B310">
        <v>5786982.108267516</v>
      </c>
      <c r="C310">
        <v>5597560.125996121</v>
      </c>
    </row>
    <row r="311" spans="1:3">
      <c r="A311">
        <v>309</v>
      </c>
      <c r="B311">
        <v>5787027.520682256</v>
      </c>
      <c r="C311">
        <v>5597560.125996121</v>
      </c>
    </row>
    <row r="312" spans="1:3">
      <c r="A312">
        <v>310</v>
      </c>
      <c r="B312">
        <v>5783681.833015718</v>
      </c>
      <c r="C312">
        <v>5597560.125996121</v>
      </c>
    </row>
    <row r="313" spans="1:3">
      <c r="A313">
        <v>311</v>
      </c>
      <c r="B313">
        <v>5783973.645332969</v>
      </c>
      <c r="C313">
        <v>5597560.125996121</v>
      </c>
    </row>
    <row r="314" spans="1:3">
      <c r="A314">
        <v>312</v>
      </c>
      <c r="B314">
        <v>5779574.634083984</v>
      </c>
      <c r="C314">
        <v>5597560.125996121</v>
      </c>
    </row>
    <row r="315" spans="1:3">
      <c r="A315">
        <v>313</v>
      </c>
      <c r="B315">
        <v>5777287.707150696</v>
      </c>
      <c r="C315">
        <v>5597560.125996121</v>
      </c>
    </row>
    <row r="316" spans="1:3">
      <c r="A316">
        <v>314</v>
      </c>
      <c r="B316">
        <v>5773205.557799091</v>
      </c>
      <c r="C316">
        <v>5597560.125996121</v>
      </c>
    </row>
    <row r="317" spans="1:3">
      <c r="A317">
        <v>315</v>
      </c>
      <c r="B317">
        <v>5768681.6536907</v>
      </c>
      <c r="C317">
        <v>5597560.125996121</v>
      </c>
    </row>
    <row r="318" spans="1:3">
      <c r="A318">
        <v>316</v>
      </c>
      <c r="B318">
        <v>5766680.262037216</v>
      </c>
      <c r="C318">
        <v>5597560.125996121</v>
      </c>
    </row>
    <row r="319" spans="1:3">
      <c r="A319">
        <v>317</v>
      </c>
      <c r="B319">
        <v>5765599.584173002</v>
      </c>
      <c r="C319">
        <v>5597560.125996121</v>
      </c>
    </row>
    <row r="320" spans="1:3">
      <c r="A320">
        <v>318</v>
      </c>
      <c r="B320">
        <v>5764068.749586205</v>
      </c>
      <c r="C320">
        <v>5597560.125996121</v>
      </c>
    </row>
    <row r="321" spans="1:3">
      <c r="A321">
        <v>319</v>
      </c>
      <c r="B321">
        <v>5764231.992047142</v>
      </c>
      <c r="C321">
        <v>5597560.125996121</v>
      </c>
    </row>
    <row r="322" spans="1:3">
      <c r="A322">
        <v>320</v>
      </c>
      <c r="B322">
        <v>5762901.856548516</v>
      </c>
      <c r="C322">
        <v>5597560.125996121</v>
      </c>
    </row>
    <row r="323" spans="1:3">
      <c r="A323">
        <v>321</v>
      </c>
      <c r="B323">
        <v>5762735.655838296</v>
      </c>
      <c r="C323">
        <v>5597560.125996121</v>
      </c>
    </row>
    <row r="324" spans="1:3">
      <c r="A324">
        <v>322</v>
      </c>
      <c r="B324">
        <v>5762982.333693271</v>
      </c>
      <c r="C324">
        <v>5597560.125996121</v>
      </c>
    </row>
    <row r="325" spans="1:3">
      <c r="A325">
        <v>323</v>
      </c>
      <c r="B325">
        <v>5762999.756609562</v>
      </c>
      <c r="C325">
        <v>5597560.125996121</v>
      </c>
    </row>
    <row r="326" spans="1:3">
      <c r="A326">
        <v>324</v>
      </c>
      <c r="B326">
        <v>5760233.400905985</v>
      </c>
      <c r="C326">
        <v>5597560.125996121</v>
      </c>
    </row>
    <row r="327" spans="1:3">
      <c r="A327">
        <v>325</v>
      </c>
      <c r="B327">
        <v>5758625.853247192</v>
      </c>
      <c r="C327">
        <v>5597560.125996121</v>
      </c>
    </row>
    <row r="328" spans="1:3">
      <c r="A328">
        <v>326</v>
      </c>
      <c r="B328">
        <v>5758688.130479184</v>
      </c>
      <c r="C328">
        <v>5597560.125996121</v>
      </c>
    </row>
    <row r="329" spans="1:3">
      <c r="A329">
        <v>327</v>
      </c>
      <c r="B329">
        <v>5755374.87039802</v>
      </c>
      <c r="C329">
        <v>5597560.125996121</v>
      </c>
    </row>
    <row r="330" spans="1:3">
      <c r="A330">
        <v>328</v>
      </c>
      <c r="B330">
        <v>5753883.171787336</v>
      </c>
      <c r="C330">
        <v>5597560.125996121</v>
      </c>
    </row>
    <row r="331" spans="1:3">
      <c r="A331">
        <v>329</v>
      </c>
      <c r="B331">
        <v>5754070.681050759</v>
      </c>
      <c r="C331">
        <v>5597560.125996121</v>
      </c>
    </row>
    <row r="332" spans="1:3">
      <c r="A332">
        <v>330</v>
      </c>
      <c r="B332">
        <v>5750081.332673027</v>
      </c>
      <c r="C332">
        <v>5597560.125996121</v>
      </c>
    </row>
    <row r="333" spans="1:3">
      <c r="A333">
        <v>331</v>
      </c>
      <c r="B333">
        <v>5748677.963459846</v>
      </c>
      <c r="C333">
        <v>5597560.125996121</v>
      </c>
    </row>
    <row r="334" spans="1:3">
      <c r="A334">
        <v>332</v>
      </c>
      <c r="B334">
        <v>5748860.967087845</v>
      </c>
      <c r="C334">
        <v>5597560.125996121</v>
      </c>
    </row>
    <row r="335" spans="1:3">
      <c r="A335">
        <v>333</v>
      </c>
      <c r="B335">
        <v>5746827.727311534</v>
      </c>
      <c r="C335">
        <v>5597560.125996121</v>
      </c>
    </row>
    <row r="336" spans="1:3">
      <c r="A336">
        <v>334</v>
      </c>
      <c r="B336">
        <v>5747033.292389588</v>
      </c>
      <c r="C336">
        <v>5597560.125996121</v>
      </c>
    </row>
    <row r="337" spans="1:3">
      <c r="A337">
        <v>335</v>
      </c>
      <c r="B337">
        <v>5742973.361723922</v>
      </c>
      <c r="C337">
        <v>5597560.125996121</v>
      </c>
    </row>
    <row r="338" spans="1:3">
      <c r="A338">
        <v>336</v>
      </c>
      <c r="B338">
        <v>5741938.708324905</v>
      </c>
      <c r="C338">
        <v>5597560.125996121</v>
      </c>
    </row>
    <row r="339" spans="1:3">
      <c r="A339">
        <v>337</v>
      </c>
      <c r="B339">
        <v>5741756.895829241</v>
      </c>
      <c r="C339">
        <v>5597560.125996121</v>
      </c>
    </row>
    <row r="340" spans="1:3">
      <c r="A340">
        <v>338</v>
      </c>
      <c r="B340">
        <v>5740974.73488873</v>
      </c>
      <c r="C340">
        <v>5597560.125996121</v>
      </c>
    </row>
    <row r="341" spans="1:3">
      <c r="A341">
        <v>339</v>
      </c>
      <c r="B341">
        <v>5741242.518851391</v>
      </c>
      <c r="C341">
        <v>5597560.125996121</v>
      </c>
    </row>
    <row r="342" spans="1:3">
      <c r="A342">
        <v>340</v>
      </c>
      <c r="B342">
        <v>5740834.959564552</v>
      </c>
      <c r="C342">
        <v>5597560.125996121</v>
      </c>
    </row>
    <row r="343" spans="1:3">
      <c r="A343">
        <v>341</v>
      </c>
      <c r="B343">
        <v>5741357.377884081</v>
      </c>
      <c r="C343">
        <v>5597560.125996121</v>
      </c>
    </row>
    <row r="344" spans="1:3">
      <c r="A344">
        <v>342</v>
      </c>
      <c r="B344">
        <v>5741372.003539805</v>
      </c>
      <c r="C344">
        <v>5597560.125996121</v>
      </c>
    </row>
    <row r="345" spans="1:3">
      <c r="A345">
        <v>343</v>
      </c>
      <c r="B345">
        <v>5741496.965232577</v>
      </c>
      <c r="C345">
        <v>5597560.125996121</v>
      </c>
    </row>
    <row r="346" spans="1:3">
      <c r="A346">
        <v>344</v>
      </c>
      <c r="B346">
        <v>5739516.658394119</v>
      </c>
      <c r="C346">
        <v>5597560.125996121</v>
      </c>
    </row>
    <row r="347" spans="1:3">
      <c r="A347">
        <v>345</v>
      </c>
      <c r="B347">
        <v>5740390.180990052</v>
      </c>
      <c r="C347">
        <v>5597560.125996121</v>
      </c>
    </row>
    <row r="348" spans="1:3">
      <c r="A348">
        <v>346</v>
      </c>
      <c r="B348">
        <v>5741544.96428845</v>
      </c>
      <c r="C348">
        <v>5597560.125996121</v>
      </c>
    </row>
    <row r="349" spans="1:3">
      <c r="A349">
        <v>347</v>
      </c>
      <c r="B349">
        <v>5737860.621401329</v>
      </c>
      <c r="C349">
        <v>5597560.125996121</v>
      </c>
    </row>
    <row r="350" spans="1:3">
      <c r="A350">
        <v>348</v>
      </c>
      <c r="B350">
        <v>5734146.012626194</v>
      </c>
      <c r="C350">
        <v>5597560.125996121</v>
      </c>
    </row>
    <row r="351" spans="1:3">
      <c r="A351">
        <v>349</v>
      </c>
      <c r="B351">
        <v>5733066.470100535</v>
      </c>
      <c r="C351">
        <v>5597560.125996121</v>
      </c>
    </row>
    <row r="352" spans="1:3">
      <c r="A352">
        <v>350</v>
      </c>
      <c r="B352">
        <v>5732860.384366767</v>
      </c>
      <c r="C352">
        <v>5597560.125996121</v>
      </c>
    </row>
    <row r="353" spans="1:3">
      <c r="A353">
        <v>351</v>
      </c>
      <c r="B353">
        <v>5732063.169470662</v>
      </c>
      <c r="C353">
        <v>5597560.125996121</v>
      </c>
    </row>
    <row r="354" spans="1:3">
      <c r="A354">
        <v>352</v>
      </c>
      <c r="B354">
        <v>5732573.115872656</v>
      </c>
      <c r="C354">
        <v>5597560.125996121</v>
      </c>
    </row>
    <row r="355" spans="1:3">
      <c r="A355">
        <v>353</v>
      </c>
      <c r="B355">
        <v>5731515.818363351</v>
      </c>
      <c r="C355">
        <v>5597560.125996121</v>
      </c>
    </row>
    <row r="356" spans="1:3">
      <c r="A356">
        <v>354</v>
      </c>
      <c r="B356">
        <v>5731548.566812105</v>
      </c>
      <c r="C356">
        <v>5597560.125996121</v>
      </c>
    </row>
    <row r="357" spans="1:3">
      <c r="A357">
        <v>355</v>
      </c>
      <c r="B357">
        <v>5730018.057582589</v>
      </c>
      <c r="C357">
        <v>5597560.125996121</v>
      </c>
    </row>
    <row r="358" spans="1:3">
      <c r="A358">
        <v>356</v>
      </c>
      <c r="B358">
        <v>5729504.287653648</v>
      </c>
      <c r="C358">
        <v>5597560.125996121</v>
      </c>
    </row>
    <row r="359" spans="1:3">
      <c r="A359">
        <v>357</v>
      </c>
      <c r="B359">
        <v>5729569.171037476</v>
      </c>
      <c r="C359">
        <v>5597560.125996121</v>
      </c>
    </row>
    <row r="360" spans="1:3">
      <c r="A360">
        <v>358</v>
      </c>
      <c r="B360">
        <v>5728105.865859358</v>
      </c>
      <c r="C360">
        <v>5597560.125996121</v>
      </c>
    </row>
    <row r="361" spans="1:3">
      <c r="A361">
        <v>359</v>
      </c>
      <c r="B361">
        <v>5727522.245636233</v>
      </c>
      <c r="C361">
        <v>5597560.125996121</v>
      </c>
    </row>
    <row r="362" spans="1:3">
      <c r="A362">
        <v>360</v>
      </c>
      <c r="B362">
        <v>5727513.901267576</v>
      </c>
      <c r="C362">
        <v>5597560.125996121</v>
      </c>
    </row>
    <row r="363" spans="1:3">
      <c r="A363">
        <v>361</v>
      </c>
      <c r="B363">
        <v>5726942.978857301</v>
      </c>
      <c r="C363">
        <v>5597560.125996121</v>
      </c>
    </row>
    <row r="364" spans="1:3">
      <c r="A364">
        <v>362</v>
      </c>
      <c r="B364">
        <v>5726469.816562854</v>
      </c>
      <c r="C364">
        <v>5597560.125996121</v>
      </c>
    </row>
    <row r="365" spans="1:3">
      <c r="A365">
        <v>363</v>
      </c>
      <c r="B365">
        <v>5726159.480323708</v>
      </c>
      <c r="C365">
        <v>5597560.125996121</v>
      </c>
    </row>
    <row r="366" spans="1:3">
      <c r="A366">
        <v>364</v>
      </c>
      <c r="B366">
        <v>5727105.715837452</v>
      </c>
      <c r="C366">
        <v>5597560.125996121</v>
      </c>
    </row>
    <row r="367" spans="1:3">
      <c r="A367">
        <v>365</v>
      </c>
      <c r="B367">
        <v>5727020.926517483</v>
      </c>
      <c r="C367">
        <v>5597560.125996121</v>
      </c>
    </row>
    <row r="368" spans="1:3">
      <c r="A368">
        <v>366</v>
      </c>
      <c r="B368">
        <v>5727007.831756474</v>
      </c>
      <c r="C368">
        <v>5597560.125996121</v>
      </c>
    </row>
    <row r="369" spans="1:3">
      <c r="A369">
        <v>367</v>
      </c>
      <c r="B369">
        <v>5726422.130371856</v>
      </c>
      <c r="C369">
        <v>5597560.125996121</v>
      </c>
    </row>
    <row r="370" spans="1:3">
      <c r="A370">
        <v>368</v>
      </c>
      <c r="B370">
        <v>5725973.713319845</v>
      </c>
      <c r="C370">
        <v>5597560.125996121</v>
      </c>
    </row>
    <row r="371" spans="1:3">
      <c r="A371">
        <v>369</v>
      </c>
      <c r="B371">
        <v>5725692.561111209</v>
      </c>
      <c r="C371">
        <v>5597560.125996121</v>
      </c>
    </row>
    <row r="372" spans="1:3">
      <c r="A372">
        <v>370</v>
      </c>
      <c r="B372">
        <v>5725450.946124481</v>
      </c>
      <c r="C372">
        <v>5597560.125996121</v>
      </c>
    </row>
    <row r="373" spans="1:3">
      <c r="A373">
        <v>371</v>
      </c>
      <c r="B373">
        <v>5723828.68508432</v>
      </c>
      <c r="C373">
        <v>5597560.125996121</v>
      </c>
    </row>
    <row r="374" spans="1:3">
      <c r="A374">
        <v>372</v>
      </c>
      <c r="B374">
        <v>5726192.676200874</v>
      </c>
      <c r="C374">
        <v>5597560.125996121</v>
      </c>
    </row>
    <row r="375" spans="1:3">
      <c r="A375">
        <v>373</v>
      </c>
      <c r="B375">
        <v>5724007.702585074</v>
      </c>
      <c r="C375">
        <v>5597560.125996121</v>
      </c>
    </row>
    <row r="376" spans="1:3">
      <c r="A376">
        <v>374</v>
      </c>
      <c r="B376">
        <v>5724192.649068398</v>
      </c>
      <c r="C376">
        <v>5597560.125996121</v>
      </c>
    </row>
    <row r="377" spans="1:3">
      <c r="A377">
        <v>375</v>
      </c>
      <c r="B377">
        <v>5723084.31205023</v>
      </c>
      <c r="C377">
        <v>5597560.125996121</v>
      </c>
    </row>
    <row r="378" spans="1:3">
      <c r="A378">
        <v>376</v>
      </c>
      <c r="B378">
        <v>5720133.732863813</v>
      </c>
      <c r="C378">
        <v>5597560.125996121</v>
      </c>
    </row>
    <row r="379" spans="1:3">
      <c r="A379">
        <v>377</v>
      </c>
      <c r="B379">
        <v>5721307.792503261</v>
      </c>
      <c r="C379">
        <v>5597560.125996121</v>
      </c>
    </row>
    <row r="380" spans="1:3">
      <c r="A380">
        <v>378</v>
      </c>
      <c r="B380">
        <v>5720880.069384094</v>
      </c>
      <c r="C380">
        <v>5597560.125996121</v>
      </c>
    </row>
    <row r="381" spans="1:3">
      <c r="A381">
        <v>379</v>
      </c>
      <c r="B381">
        <v>5721314.8230924</v>
      </c>
      <c r="C381">
        <v>5597560.125996121</v>
      </c>
    </row>
    <row r="382" spans="1:3">
      <c r="A382">
        <v>380</v>
      </c>
      <c r="B382">
        <v>5723183.680060181</v>
      </c>
      <c r="C382">
        <v>5597560.125996121</v>
      </c>
    </row>
    <row r="383" spans="1:3">
      <c r="A383">
        <v>381</v>
      </c>
      <c r="B383">
        <v>5720391.481280391</v>
      </c>
      <c r="C383">
        <v>5597560.125996121</v>
      </c>
    </row>
    <row r="384" spans="1:3">
      <c r="A384">
        <v>382</v>
      </c>
      <c r="B384">
        <v>5720215.825816486</v>
      </c>
      <c r="C384">
        <v>5597560.125996121</v>
      </c>
    </row>
    <row r="385" spans="1:3">
      <c r="A385">
        <v>383</v>
      </c>
      <c r="B385">
        <v>5720297.870452277</v>
      </c>
      <c r="C385">
        <v>5597560.125996121</v>
      </c>
    </row>
    <row r="386" spans="1:3">
      <c r="A386">
        <v>384</v>
      </c>
      <c r="B386">
        <v>5720660.689168755</v>
      </c>
      <c r="C386">
        <v>5597560.125996121</v>
      </c>
    </row>
    <row r="387" spans="1:3">
      <c r="A387">
        <v>385</v>
      </c>
      <c r="B387">
        <v>5720456.963244489</v>
      </c>
      <c r="C387">
        <v>5597560.125996121</v>
      </c>
    </row>
    <row r="388" spans="1:3">
      <c r="A388">
        <v>386</v>
      </c>
      <c r="B388">
        <v>5720503.567188122</v>
      </c>
      <c r="C388">
        <v>5597560.125996121</v>
      </c>
    </row>
    <row r="389" spans="1:3">
      <c r="A389">
        <v>387</v>
      </c>
      <c r="B389">
        <v>5720641.776665434</v>
      </c>
      <c r="C389">
        <v>5597560.125996121</v>
      </c>
    </row>
    <row r="390" spans="1:3">
      <c r="A390">
        <v>388</v>
      </c>
      <c r="B390">
        <v>5720070.587959415</v>
      </c>
      <c r="C390">
        <v>5597560.125996121</v>
      </c>
    </row>
    <row r="391" spans="1:3">
      <c r="A391">
        <v>389</v>
      </c>
      <c r="B391">
        <v>5720092.466586458</v>
      </c>
      <c r="C391">
        <v>5597560.125996121</v>
      </c>
    </row>
    <row r="392" spans="1:3">
      <c r="A392">
        <v>390</v>
      </c>
      <c r="B392">
        <v>5720245.10574664</v>
      </c>
      <c r="C392">
        <v>5597560.125996121</v>
      </c>
    </row>
    <row r="393" spans="1:3">
      <c r="A393">
        <v>391</v>
      </c>
      <c r="B393">
        <v>5719956.658774372</v>
      </c>
      <c r="C393">
        <v>5597560.125996121</v>
      </c>
    </row>
    <row r="394" spans="1:3">
      <c r="A394">
        <v>392</v>
      </c>
      <c r="B394">
        <v>5719052.724099123</v>
      </c>
      <c r="C394">
        <v>5597560.125996121</v>
      </c>
    </row>
    <row r="395" spans="1:3">
      <c r="A395">
        <v>393</v>
      </c>
      <c r="B395">
        <v>5720320.665399881</v>
      </c>
      <c r="C395">
        <v>5597560.125996121</v>
      </c>
    </row>
    <row r="396" spans="1:3">
      <c r="A396">
        <v>394</v>
      </c>
      <c r="B396">
        <v>5719576.678200575</v>
      </c>
      <c r="C396">
        <v>5597560.125996121</v>
      </c>
    </row>
    <row r="397" spans="1:3">
      <c r="A397">
        <v>395</v>
      </c>
      <c r="B397">
        <v>5719799.029329864</v>
      </c>
      <c r="C397">
        <v>5597560.125996121</v>
      </c>
    </row>
    <row r="398" spans="1:3">
      <c r="A398">
        <v>396</v>
      </c>
      <c r="B398">
        <v>5719000.538819971</v>
      </c>
      <c r="C398">
        <v>5597560.125996121</v>
      </c>
    </row>
    <row r="399" spans="1:3">
      <c r="A399">
        <v>397</v>
      </c>
      <c r="B399">
        <v>5718733.178308161</v>
      </c>
      <c r="C399">
        <v>5597560.125996121</v>
      </c>
    </row>
    <row r="400" spans="1:3">
      <c r="A400">
        <v>398</v>
      </c>
      <c r="B400">
        <v>5717376.661597507</v>
      </c>
      <c r="C400">
        <v>5597560.125996121</v>
      </c>
    </row>
    <row r="401" spans="1:3">
      <c r="A401">
        <v>399</v>
      </c>
      <c r="B401">
        <v>5718558.187699386</v>
      </c>
      <c r="C401">
        <v>5597560.125996121</v>
      </c>
    </row>
    <row r="402" spans="1:3">
      <c r="A402">
        <v>400</v>
      </c>
      <c r="B402">
        <v>5717775.946509941</v>
      </c>
      <c r="C402">
        <v>5597560.125996121</v>
      </c>
    </row>
    <row r="403" spans="1:3">
      <c r="A403">
        <v>401</v>
      </c>
      <c r="B403">
        <v>5718970.960654499</v>
      </c>
      <c r="C403">
        <v>5597560.125996121</v>
      </c>
    </row>
    <row r="404" spans="1:3">
      <c r="A404">
        <v>402</v>
      </c>
      <c r="B404">
        <v>5719545.464399535</v>
      </c>
      <c r="C404">
        <v>5597560.125996121</v>
      </c>
    </row>
    <row r="405" spans="1:3">
      <c r="A405">
        <v>403</v>
      </c>
      <c r="B405">
        <v>5719925.415188452</v>
      </c>
      <c r="C405">
        <v>5597560.125996121</v>
      </c>
    </row>
    <row r="406" spans="1:3">
      <c r="A406">
        <v>404</v>
      </c>
      <c r="B406">
        <v>5717419.972474186</v>
      </c>
      <c r="C406">
        <v>5597560.125996121</v>
      </c>
    </row>
    <row r="407" spans="1:3">
      <c r="A407">
        <v>405</v>
      </c>
      <c r="B407">
        <v>5718330.471364004</v>
      </c>
      <c r="C407">
        <v>5597560.125996121</v>
      </c>
    </row>
    <row r="408" spans="1:3">
      <c r="A408">
        <v>406</v>
      </c>
      <c r="B408">
        <v>5720369.239330187</v>
      </c>
      <c r="C408">
        <v>5597560.125996121</v>
      </c>
    </row>
    <row r="409" spans="1:3">
      <c r="A409">
        <v>407</v>
      </c>
      <c r="B409">
        <v>5720741.893762561</v>
      </c>
      <c r="C409">
        <v>5597560.125996121</v>
      </c>
    </row>
    <row r="410" spans="1:3">
      <c r="A410">
        <v>408</v>
      </c>
      <c r="B410">
        <v>5720185.771233678</v>
      </c>
      <c r="C410">
        <v>5597560.125996121</v>
      </c>
    </row>
    <row r="411" spans="1:3">
      <c r="A411">
        <v>409</v>
      </c>
      <c r="B411">
        <v>5721356.256327342</v>
      </c>
      <c r="C411">
        <v>5597560.125996121</v>
      </c>
    </row>
    <row r="412" spans="1:3">
      <c r="A412">
        <v>410</v>
      </c>
      <c r="B412">
        <v>5723878.30097992</v>
      </c>
      <c r="C412">
        <v>5597560.125996121</v>
      </c>
    </row>
    <row r="413" spans="1:3">
      <c r="A413">
        <v>411</v>
      </c>
      <c r="B413">
        <v>5720955.679543082</v>
      </c>
      <c r="C413">
        <v>5597560.125996121</v>
      </c>
    </row>
    <row r="414" spans="1:3">
      <c r="A414">
        <v>412</v>
      </c>
      <c r="B414">
        <v>5721621.525039293</v>
      </c>
      <c r="C414">
        <v>5597560.125996121</v>
      </c>
    </row>
    <row r="415" spans="1:3">
      <c r="A415">
        <v>413</v>
      </c>
      <c r="B415">
        <v>5721402.483458792</v>
      </c>
      <c r="C415">
        <v>5597560.125996121</v>
      </c>
    </row>
    <row r="416" spans="1:3">
      <c r="A416">
        <v>414</v>
      </c>
      <c r="B416">
        <v>5720804.301393178</v>
      </c>
      <c r="C416">
        <v>5597560.125996121</v>
      </c>
    </row>
    <row r="417" spans="1:3">
      <c r="A417">
        <v>415</v>
      </c>
      <c r="B417">
        <v>5721054.709367923</v>
      </c>
      <c r="C417">
        <v>5597560.125996121</v>
      </c>
    </row>
    <row r="418" spans="1:3">
      <c r="A418">
        <v>416</v>
      </c>
      <c r="B418">
        <v>5720437.501916661</v>
      </c>
      <c r="C418">
        <v>5597560.125996121</v>
      </c>
    </row>
    <row r="419" spans="1:3">
      <c r="A419">
        <v>417</v>
      </c>
      <c r="B419">
        <v>5721178.869665751</v>
      </c>
      <c r="C419">
        <v>5597560.125996121</v>
      </c>
    </row>
    <row r="420" spans="1:3">
      <c r="A420">
        <v>418</v>
      </c>
      <c r="B420">
        <v>5721594.510571774</v>
      </c>
      <c r="C420">
        <v>5597560.125996121</v>
      </c>
    </row>
    <row r="421" spans="1:3">
      <c r="A421">
        <v>419</v>
      </c>
      <c r="B421">
        <v>5721497.30447183</v>
      </c>
      <c r="C421">
        <v>5597560.125996121</v>
      </c>
    </row>
    <row r="422" spans="1:3">
      <c r="A422">
        <v>420</v>
      </c>
      <c r="B422">
        <v>5720541.159639809</v>
      </c>
      <c r="C422">
        <v>5597560.125996121</v>
      </c>
    </row>
    <row r="423" spans="1:3">
      <c r="A423">
        <v>421</v>
      </c>
      <c r="B423">
        <v>5721131.236111817</v>
      </c>
      <c r="C423">
        <v>5597560.125996121</v>
      </c>
    </row>
    <row r="424" spans="1:3">
      <c r="A424">
        <v>422</v>
      </c>
      <c r="B424">
        <v>5721335.386735437</v>
      </c>
      <c r="C424">
        <v>5597560.125996121</v>
      </c>
    </row>
    <row r="425" spans="1:3">
      <c r="A425">
        <v>423</v>
      </c>
      <c r="B425">
        <v>5721326.729603711</v>
      </c>
      <c r="C425">
        <v>5597560.125996121</v>
      </c>
    </row>
    <row r="426" spans="1:3">
      <c r="A426">
        <v>424</v>
      </c>
      <c r="B426">
        <v>5721787.645109226</v>
      </c>
      <c r="C426">
        <v>5597560.125996121</v>
      </c>
    </row>
    <row r="427" spans="1:3">
      <c r="A427">
        <v>425</v>
      </c>
      <c r="B427">
        <v>5721140.189963098</v>
      </c>
      <c r="C427">
        <v>5597560.125996121</v>
      </c>
    </row>
    <row r="428" spans="1:3">
      <c r="A428">
        <v>426</v>
      </c>
      <c r="B428">
        <v>5721069.823713012</v>
      </c>
      <c r="C428">
        <v>5597560.125996121</v>
      </c>
    </row>
    <row r="429" spans="1:3">
      <c r="A429">
        <v>427</v>
      </c>
      <c r="B429">
        <v>5721310.262849642</v>
      </c>
      <c r="C429">
        <v>5597560.125996121</v>
      </c>
    </row>
    <row r="430" spans="1:3">
      <c r="A430">
        <v>428</v>
      </c>
      <c r="B430">
        <v>5720288.198052225</v>
      </c>
      <c r="C430">
        <v>5597560.125996121</v>
      </c>
    </row>
    <row r="431" spans="1:3">
      <c r="A431">
        <v>429</v>
      </c>
      <c r="B431">
        <v>5721407.845535752</v>
      </c>
      <c r="C431">
        <v>5597560.125996121</v>
      </c>
    </row>
    <row r="432" spans="1:3">
      <c r="A432">
        <v>430</v>
      </c>
      <c r="B432">
        <v>5721796.875901655</v>
      </c>
      <c r="C432">
        <v>5597560.125996121</v>
      </c>
    </row>
    <row r="433" spans="1:3">
      <c r="A433">
        <v>431</v>
      </c>
      <c r="B433">
        <v>5721207.36766832</v>
      </c>
      <c r="C433">
        <v>5597560.125996121</v>
      </c>
    </row>
    <row r="434" spans="1:3">
      <c r="A434">
        <v>432</v>
      </c>
      <c r="B434">
        <v>5720317.942230463</v>
      </c>
      <c r="C434">
        <v>5597560.125996121</v>
      </c>
    </row>
    <row r="435" spans="1:3">
      <c r="A435">
        <v>433</v>
      </c>
      <c r="B435">
        <v>5720697.608379736</v>
      </c>
      <c r="C435">
        <v>5597560.125996121</v>
      </c>
    </row>
    <row r="436" spans="1:3">
      <c r="A436">
        <v>434</v>
      </c>
      <c r="B436">
        <v>5721748.011985868</v>
      </c>
      <c r="C436">
        <v>5597560.125996121</v>
      </c>
    </row>
    <row r="437" spans="1:3">
      <c r="A437">
        <v>435</v>
      </c>
      <c r="B437">
        <v>5720700.593618385</v>
      </c>
      <c r="C437">
        <v>5597560.125996121</v>
      </c>
    </row>
    <row r="438" spans="1:3">
      <c r="A438">
        <v>436</v>
      </c>
      <c r="B438">
        <v>5720847.061184446</v>
      </c>
      <c r="C438">
        <v>5597560.125996121</v>
      </c>
    </row>
    <row r="439" spans="1:3">
      <c r="A439">
        <v>437</v>
      </c>
      <c r="B439">
        <v>5720169.850980446</v>
      </c>
      <c r="C439">
        <v>5597560.125996121</v>
      </c>
    </row>
    <row r="440" spans="1:3">
      <c r="A440">
        <v>438</v>
      </c>
      <c r="B440">
        <v>5720000.581550458</v>
      </c>
      <c r="C440">
        <v>5597560.125996121</v>
      </c>
    </row>
    <row r="441" spans="1:3">
      <c r="A441">
        <v>439</v>
      </c>
      <c r="B441">
        <v>5719468.350064755</v>
      </c>
      <c r="C441">
        <v>5597560.125996121</v>
      </c>
    </row>
    <row r="442" spans="1:3">
      <c r="A442">
        <v>440</v>
      </c>
      <c r="B442">
        <v>5720038.137763614</v>
      </c>
      <c r="C442">
        <v>5597560.125996121</v>
      </c>
    </row>
    <row r="443" spans="1:3">
      <c r="A443">
        <v>441</v>
      </c>
      <c r="B443">
        <v>5720111.750262026</v>
      </c>
      <c r="C443">
        <v>5597560.125996121</v>
      </c>
    </row>
    <row r="444" spans="1:3">
      <c r="A444">
        <v>442</v>
      </c>
      <c r="B444">
        <v>5719583.909046825</v>
      </c>
      <c r="C444">
        <v>5597560.125996121</v>
      </c>
    </row>
    <row r="445" spans="1:3">
      <c r="A445">
        <v>443</v>
      </c>
      <c r="B445">
        <v>5719425.649011608</v>
      </c>
      <c r="C445">
        <v>5597560.125996121</v>
      </c>
    </row>
    <row r="446" spans="1:3">
      <c r="A446">
        <v>444</v>
      </c>
      <c r="B446">
        <v>5719046.188075282</v>
      </c>
      <c r="C446">
        <v>5597560.125996121</v>
      </c>
    </row>
    <row r="447" spans="1:3">
      <c r="A447">
        <v>445</v>
      </c>
      <c r="B447">
        <v>5719115.937226944</v>
      </c>
      <c r="C447">
        <v>5597560.125996121</v>
      </c>
    </row>
    <row r="448" spans="1:3">
      <c r="A448">
        <v>446</v>
      </c>
      <c r="B448">
        <v>5718260.598593105</v>
      </c>
      <c r="C448">
        <v>5597560.125996121</v>
      </c>
    </row>
    <row r="449" spans="1:3">
      <c r="A449">
        <v>447</v>
      </c>
      <c r="B449">
        <v>5717342.723749842</v>
      </c>
      <c r="C449">
        <v>5597560.125996121</v>
      </c>
    </row>
    <row r="450" spans="1:3">
      <c r="A450">
        <v>448</v>
      </c>
      <c r="B450">
        <v>5717375.771100985</v>
      </c>
      <c r="C450">
        <v>5597560.125996121</v>
      </c>
    </row>
    <row r="451" spans="1:3">
      <c r="A451">
        <v>449</v>
      </c>
      <c r="B451">
        <v>5717077.49834781</v>
      </c>
      <c r="C451">
        <v>5597560.125996121</v>
      </c>
    </row>
    <row r="452" spans="1:3">
      <c r="A452">
        <v>450</v>
      </c>
      <c r="B452">
        <v>5717126.022551338</v>
      </c>
      <c r="C452">
        <v>5597560.125996121</v>
      </c>
    </row>
    <row r="453" spans="1:3">
      <c r="A453">
        <v>451</v>
      </c>
      <c r="B453">
        <v>5716570.12623632</v>
      </c>
      <c r="C453">
        <v>5597560.125996121</v>
      </c>
    </row>
    <row r="454" spans="1:3">
      <c r="A454">
        <v>452</v>
      </c>
      <c r="B454">
        <v>5716476.311021336</v>
      </c>
      <c r="C454">
        <v>5597560.125996121</v>
      </c>
    </row>
    <row r="455" spans="1:3">
      <c r="A455">
        <v>453</v>
      </c>
      <c r="B455">
        <v>5716524.46062364</v>
      </c>
      <c r="C455">
        <v>5597560.125996121</v>
      </c>
    </row>
    <row r="456" spans="1:3">
      <c r="A456">
        <v>454</v>
      </c>
      <c r="B456">
        <v>5717523.073818586</v>
      </c>
      <c r="C456">
        <v>5597560.125996121</v>
      </c>
    </row>
    <row r="457" spans="1:3">
      <c r="A457">
        <v>455</v>
      </c>
      <c r="B457">
        <v>5716109.629452963</v>
      </c>
      <c r="C457">
        <v>5597560.125996121</v>
      </c>
    </row>
    <row r="458" spans="1:3">
      <c r="A458">
        <v>456</v>
      </c>
      <c r="B458">
        <v>5717270.349890823</v>
      </c>
      <c r="C458">
        <v>5597560.125996121</v>
      </c>
    </row>
    <row r="459" spans="1:3">
      <c r="A459">
        <v>457</v>
      </c>
      <c r="B459">
        <v>5717157.377643308</v>
      </c>
      <c r="C459">
        <v>5597560.125996121</v>
      </c>
    </row>
    <row r="460" spans="1:3">
      <c r="A460">
        <v>458</v>
      </c>
      <c r="B460">
        <v>5717456.743016067</v>
      </c>
      <c r="C460">
        <v>5597560.125996121</v>
      </c>
    </row>
    <row r="461" spans="1:3">
      <c r="A461">
        <v>459</v>
      </c>
      <c r="B461">
        <v>5717978.911484273</v>
      </c>
      <c r="C461">
        <v>5597560.125996121</v>
      </c>
    </row>
    <row r="462" spans="1:3">
      <c r="A462">
        <v>460</v>
      </c>
      <c r="B462">
        <v>5718071.401324316</v>
      </c>
      <c r="C462">
        <v>5597560.125996121</v>
      </c>
    </row>
    <row r="463" spans="1:3">
      <c r="A463">
        <v>461</v>
      </c>
      <c r="B463">
        <v>5718307.636060895</v>
      </c>
      <c r="C463">
        <v>5597560.125996121</v>
      </c>
    </row>
    <row r="464" spans="1:3">
      <c r="A464">
        <v>462</v>
      </c>
      <c r="B464">
        <v>5718337.133083794</v>
      </c>
      <c r="C464">
        <v>5597560.125996121</v>
      </c>
    </row>
    <row r="465" spans="1:3">
      <c r="A465">
        <v>463</v>
      </c>
      <c r="B465">
        <v>5717980.64111064</v>
      </c>
      <c r="C465">
        <v>5597560.125996121</v>
      </c>
    </row>
    <row r="466" spans="1:3">
      <c r="A466">
        <v>464</v>
      </c>
      <c r="B466">
        <v>5717484.267864052</v>
      </c>
      <c r="C466">
        <v>5597560.125996121</v>
      </c>
    </row>
    <row r="467" spans="1:3">
      <c r="A467">
        <v>465</v>
      </c>
      <c r="B467">
        <v>5718450.097503118</v>
      </c>
      <c r="C467">
        <v>5597560.125996121</v>
      </c>
    </row>
    <row r="468" spans="1:3">
      <c r="A468">
        <v>466</v>
      </c>
      <c r="B468">
        <v>5717792.766467458</v>
      </c>
      <c r="C468">
        <v>5597560.125996121</v>
      </c>
    </row>
    <row r="469" spans="1:3">
      <c r="A469">
        <v>467</v>
      </c>
      <c r="B469">
        <v>5718068.996994067</v>
      </c>
      <c r="C469">
        <v>5597560.125996121</v>
      </c>
    </row>
    <row r="470" spans="1:3">
      <c r="A470">
        <v>468</v>
      </c>
      <c r="B470">
        <v>5717052.282155802</v>
      </c>
      <c r="C470">
        <v>5597560.125996121</v>
      </c>
    </row>
    <row r="471" spans="1:3">
      <c r="A471">
        <v>469</v>
      </c>
      <c r="B471">
        <v>5717074.470494443</v>
      </c>
      <c r="C471">
        <v>5597560.125996121</v>
      </c>
    </row>
    <row r="472" spans="1:3">
      <c r="A472">
        <v>470</v>
      </c>
      <c r="B472">
        <v>5717652.145896229</v>
      </c>
      <c r="C472">
        <v>5597560.125996121</v>
      </c>
    </row>
    <row r="473" spans="1:3">
      <c r="A473">
        <v>471</v>
      </c>
      <c r="B473">
        <v>5717638.16661419</v>
      </c>
      <c r="C473">
        <v>5597560.125996121</v>
      </c>
    </row>
    <row r="474" spans="1:3">
      <c r="A474">
        <v>472</v>
      </c>
      <c r="B474">
        <v>5717612.483551882</v>
      </c>
      <c r="C474">
        <v>5597560.125996121</v>
      </c>
    </row>
    <row r="475" spans="1:3">
      <c r="A475">
        <v>473</v>
      </c>
      <c r="B475">
        <v>5717985.699191314</v>
      </c>
      <c r="C475">
        <v>5597560.125996121</v>
      </c>
    </row>
    <row r="476" spans="1:3">
      <c r="A476">
        <v>474</v>
      </c>
      <c r="B476">
        <v>5717350.330948507</v>
      </c>
      <c r="C476">
        <v>5597560.125996121</v>
      </c>
    </row>
    <row r="477" spans="1:3">
      <c r="A477">
        <v>475</v>
      </c>
      <c r="B477">
        <v>5717629.38672349</v>
      </c>
      <c r="C477">
        <v>5597560.125996121</v>
      </c>
    </row>
    <row r="478" spans="1:3">
      <c r="A478">
        <v>476</v>
      </c>
      <c r="B478">
        <v>5717597.554415257</v>
      </c>
      <c r="C478">
        <v>5597560.125996121</v>
      </c>
    </row>
    <row r="479" spans="1:3">
      <c r="A479">
        <v>477</v>
      </c>
      <c r="B479">
        <v>5718120.490499965</v>
      </c>
      <c r="C479">
        <v>5597560.125996121</v>
      </c>
    </row>
    <row r="480" spans="1:3">
      <c r="A480">
        <v>478</v>
      </c>
      <c r="B480">
        <v>5718196.123215292</v>
      </c>
      <c r="C480">
        <v>5597560.125996121</v>
      </c>
    </row>
    <row r="481" spans="1:3">
      <c r="A481">
        <v>479</v>
      </c>
      <c r="B481">
        <v>5717495.971929316</v>
      </c>
      <c r="C481">
        <v>5597560.125996121</v>
      </c>
    </row>
    <row r="482" spans="1:3">
      <c r="A482">
        <v>480</v>
      </c>
      <c r="B482">
        <v>5717721.00443439</v>
      </c>
      <c r="C482">
        <v>5597560.125996121</v>
      </c>
    </row>
    <row r="483" spans="1:3">
      <c r="A483">
        <v>481</v>
      </c>
      <c r="B483">
        <v>5717237.591608342</v>
      </c>
      <c r="C483">
        <v>5597560.125996121</v>
      </c>
    </row>
    <row r="484" spans="1:3">
      <c r="A484">
        <v>482</v>
      </c>
      <c r="B484">
        <v>5716993.477034584</v>
      </c>
      <c r="C484">
        <v>5597560.125996121</v>
      </c>
    </row>
    <row r="485" spans="1:3">
      <c r="A485">
        <v>483</v>
      </c>
      <c r="B485">
        <v>5716298.775656597</v>
      </c>
      <c r="C485">
        <v>5597560.125996121</v>
      </c>
    </row>
    <row r="486" spans="1:3">
      <c r="A486">
        <v>484</v>
      </c>
      <c r="B486">
        <v>5716917.46583431</v>
      </c>
      <c r="C486">
        <v>5597560.125996121</v>
      </c>
    </row>
    <row r="487" spans="1:3">
      <c r="A487">
        <v>485</v>
      </c>
      <c r="B487">
        <v>5716036.880633383</v>
      </c>
      <c r="C487">
        <v>5597560.125996121</v>
      </c>
    </row>
    <row r="488" spans="1:3">
      <c r="A488">
        <v>486</v>
      </c>
      <c r="B488">
        <v>5715884.563442133</v>
      </c>
      <c r="C488">
        <v>5597560.125996121</v>
      </c>
    </row>
    <row r="489" spans="1:3">
      <c r="A489">
        <v>487</v>
      </c>
      <c r="B489">
        <v>5716667.163237805</v>
      </c>
      <c r="C489">
        <v>5597560.125996121</v>
      </c>
    </row>
    <row r="490" spans="1:3">
      <c r="A490">
        <v>488</v>
      </c>
      <c r="B490">
        <v>5716071.382673476</v>
      </c>
      <c r="C490">
        <v>5597560.125996121</v>
      </c>
    </row>
    <row r="491" spans="1:3">
      <c r="A491">
        <v>489</v>
      </c>
      <c r="B491">
        <v>5716731.520299554</v>
      </c>
      <c r="C491">
        <v>5597560.125996121</v>
      </c>
    </row>
    <row r="492" spans="1:3">
      <c r="A492">
        <v>490</v>
      </c>
      <c r="B492">
        <v>5716009.396437591</v>
      </c>
      <c r="C492">
        <v>5597560.125996121</v>
      </c>
    </row>
    <row r="493" spans="1:3">
      <c r="A493">
        <v>491</v>
      </c>
      <c r="B493">
        <v>5715668.421056009</v>
      </c>
      <c r="C493">
        <v>5597560.125996121</v>
      </c>
    </row>
    <row r="494" spans="1:3">
      <c r="A494">
        <v>492</v>
      </c>
      <c r="B494">
        <v>5716133.994619693</v>
      </c>
      <c r="C494">
        <v>5597560.125996121</v>
      </c>
    </row>
    <row r="495" spans="1:3">
      <c r="A495">
        <v>493</v>
      </c>
      <c r="B495">
        <v>5716218.215908923</v>
      </c>
      <c r="C495">
        <v>5597560.125996121</v>
      </c>
    </row>
    <row r="496" spans="1:3">
      <c r="A496">
        <v>494</v>
      </c>
      <c r="B496">
        <v>5716160.057102577</v>
      </c>
      <c r="C496">
        <v>5597560.125996121</v>
      </c>
    </row>
    <row r="497" spans="1:3">
      <c r="A497">
        <v>495</v>
      </c>
      <c r="B497">
        <v>5716752.268206808</v>
      </c>
      <c r="C497">
        <v>5597560.125996121</v>
      </c>
    </row>
    <row r="498" spans="1:3">
      <c r="A498">
        <v>496</v>
      </c>
      <c r="B498">
        <v>5716069.863027485</v>
      </c>
      <c r="C498">
        <v>5597560.125996121</v>
      </c>
    </row>
    <row r="499" spans="1:3">
      <c r="A499">
        <v>497</v>
      </c>
      <c r="B499">
        <v>5715643.873670933</v>
      </c>
      <c r="C499">
        <v>5597560.125996121</v>
      </c>
    </row>
    <row r="500" spans="1:3">
      <c r="A500">
        <v>498</v>
      </c>
      <c r="B500">
        <v>5716139.246122195</v>
      </c>
      <c r="C500">
        <v>5597560.125996121</v>
      </c>
    </row>
    <row r="501" spans="1:3">
      <c r="A501">
        <v>499</v>
      </c>
      <c r="B501">
        <v>5714592.178666613</v>
      </c>
      <c r="C501">
        <v>5597560.125996121</v>
      </c>
    </row>
    <row r="502" spans="1:3">
      <c r="A502">
        <v>500</v>
      </c>
      <c r="B502">
        <v>5716322.860892709</v>
      </c>
      <c r="C502">
        <v>5597560.125996121</v>
      </c>
    </row>
    <row r="503" spans="1:3">
      <c r="A503">
        <v>501</v>
      </c>
      <c r="B503">
        <v>5716417.138679477</v>
      </c>
      <c r="C503">
        <v>5597560.125996121</v>
      </c>
    </row>
    <row r="504" spans="1:3">
      <c r="A504">
        <v>502</v>
      </c>
      <c r="B504">
        <v>5716088.520283354</v>
      </c>
      <c r="C504">
        <v>5597560.125996121</v>
      </c>
    </row>
    <row r="505" spans="1:3">
      <c r="A505">
        <v>503</v>
      </c>
      <c r="B505">
        <v>5716456.825199071</v>
      </c>
      <c r="C505">
        <v>5597560.125996121</v>
      </c>
    </row>
    <row r="506" spans="1:3">
      <c r="A506">
        <v>504</v>
      </c>
      <c r="B506">
        <v>5715981.716567867</v>
      </c>
      <c r="C506">
        <v>5597560.125996121</v>
      </c>
    </row>
    <row r="507" spans="1:3">
      <c r="A507">
        <v>505</v>
      </c>
      <c r="B507">
        <v>5716342.286531786</v>
      </c>
      <c r="C507">
        <v>5597560.125996121</v>
      </c>
    </row>
    <row r="508" spans="1:3">
      <c r="A508">
        <v>506</v>
      </c>
      <c r="B508">
        <v>5715860.321392161</v>
      </c>
      <c r="C508">
        <v>5597560.125996121</v>
      </c>
    </row>
    <row r="509" spans="1:3">
      <c r="A509">
        <v>507</v>
      </c>
      <c r="B509">
        <v>5716977.082364832</v>
      </c>
      <c r="C509">
        <v>5597560.125996121</v>
      </c>
    </row>
    <row r="510" spans="1:3">
      <c r="A510">
        <v>508</v>
      </c>
      <c r="B510">
        <v>5716619.514880069</v>
      </c>
      <c r="C510">
        <v>5597560.125996121</v>
      </c>
    </row>
    <row r="511" spans="1:3">
      <c r="A511">
        <v>509</v>
      </c>
      <c r="B511">
        <v>5716074.07070906</v>
      </c>
      <c r="C511">
        <v>5597560.125996121</v>
      </c>
    </row>
    <row r="512" spans="1:3">
      <c r="A512">
        <v>510</v>
      </c>
      <c r="B512">
        <v>5716282.521353014</v>
      </c>
      <c r="C512">
        <v>5597560.125996121</v>
      </c>
    </row>
    <row r="513" spans="1:3">
      <c r="A513">
        <v>511</v>
      </c>
      <c r="B513">
        <v>5716777.188891673</v>
      </c>
      <c r="C513">
        <v>5597560.125996121</v>
      </c>
    </row>
    <row r="514" spans="1:3">
      <c r="A514">
        <v>512</v>
      </c>
      <c r="B514">
        <v>5716531.245713417</v>
      </c>
      <c r="C514">
        <v>5597560.125996121</v>
      </c>
    </row>
    <row r="515" spans="1:3">
      <c r="A515">
        <v>513</v>
      </c>
      <c r="B515">
        <v>5715922.658225015</v>
      </c>
      <c r="C515">
        <v>5597560.125996121</v>
      </c>
    </row>
    <row r="516" spans="1:3">
      <c r="A516">
        <v>514</v>
      </c>
      <c r="B516">
        <v>5715569.690469155</v>
      </c>
      <c r="C516">
        <v>5597560.125996121</v>
      </c>
    </row>
    <row r="517" spans="1:3">
      <c r="A517">
        <v>515</v>
      </c>
      <c r="B517">
        <v>5715656.070896882</v>
      </c>
      <c r="C517">
        <v>5597560.125996121</v>
      </c>
    </row>
    <row r="518" spans="1:3">
      <c r="A518">
        <v>516</v>
      </c>
      <c r="B518">
        <v>5715735.516698534</v>
      </c>
      <c r="C518">
        <v>5597560.125996121</v>
      </c>
    </row>
    <row r="519" spans="1:3">
      <c r="A519">
        <v>517</v>
      </c>
      <c r="B519">
        <v>5716243.522341535</v>
      </c>
      <c r="C519">
        <v>5597560.125996121</v>
      </c>
    </row>
    <row r="520" spans="1:3">
      <c r="A520">
        <v>518</v>
      </c>
      <c r="B520">
        <v>5715689.85635546</v>
      </c>
      <c r="C520">
        <v>5597560.125996121</v>
      </c>
    </row>
    <row r="521" spans="1:3">
      <c r="A521">
        <v>519</v>
      </c>
      <c r="B521">
        <v>5716269.54127383</v>
      </c>
      <c r="C521">
        <v>5597560.125996121</v>
      </c>
    </row>
    <row r="522" spans="1:3">
      <c r="A522">
        <v>520</v>
      </c>
      <c r="B522">
        <v>5716389.67425018</v>
      </c>
      <c r="C522">
        <v>5597560.125996121</v>
      </c>
    </row>
    <row r="523" spans="1:3">
      <c r="A523">
        <v>521</v>
      </c>
      <c r="B523">
        <v>5716615.725611427</v>
      </c>
      <c r="C523">
        <v>5597560.125996121</v>
      </c>
    </row>
    <row r="524" spans="1:3">
      <c r="A524">
        <v>522</v>
      </c>
      <c r="B524">
        <v>5715834.021346752</v>
      </c>
      <c r="C524">
        <v>5597560.125996121</v>
      </c>
    </row>
    <row r="525" spans="1:3">
      <c r="A525">
        <v>523</v>
      </c>
      <c r="B525">
        <v>5715784.366870992</v>
      </c>
      <c r="C525">
        <v>5597560.125996121</v>
      </c>
    </row>
    <row r="526" spans="1:3">
      <c r="A526">
        <v>524</v>
      </c>
      <c r="B526">
        <v>5715335.141951691</v>
      </c>
      <c r="C526">
        <v>5597560.125996121</v>
      </c>
    </row>
    <row r="527" spans="1:3">
      <c r="A527">
        <v>525</v>
      </c>
      <c r="B527">
        <v>5714298.64338058</v>
      </c>
      <c r="C527">
        <v>5597560.125996121</v>
      </c>
    </row>
    <row r="528" spans="1:3">
      <c r="A528">
        <v>526</v>
      </c>
      <c r="B528">
        <v>5715274.596715332</v>
      </c>
      <c r="C528">
        <v>5597560.125996121</v>
      </c>
    </row>
    <row r="529" spans="1:3">
      <c r="A529">
        <v>527</v>
      </c>
      <c r="B529">
        <v>5714526.793020261</v>
      </c>
      <c r="C529">
        <v>5597560.125996121</v>
      </c>
    </row>
    <row r="530" spans="1:3">
      <c r="A530">
        <v>528</v>
      </c>
      <c r="B530">
        <v>5715267.617017523</v>
      </c>
      <c r="C530">
        <v>5597560.125996121</v>
      </c>
    </row>
    <row r="531" spans="1:3">
      <c r="A531">
        <v>529</v>
      </c>
      <c r="B531">
        <v>5715558.130642559</v>
      </c>
      <c r="C531">
        <v>5597560.125996121</v>
      </c>
    </row>
    <row r="532" spans="1:3">
      <c r="A532">
        <v>530</v>
      </c>
      <c r="B532">
        <v>5715998.972654193</v>
      </c>
      <c r="C532">
        <v>5597560.125996121</v>
      </c>
    </row>
    <row r="533" spans="1:3">
      <c r="A533">
        <v>531</v>
      </c>
      <c r="B533">
        <v>5715297.849919192</v>
      </c>
      <c r="C533">
        <v>5597560.125996121</v>
      </c>
    </row>
    <row r="534" spans="1:3">
      <c r="A534">
        <v>532</v>
      </c>
      <c r="B534">
        <v>5715494.621578173</v>
      </c>
      <c r="C534">
        <v>5597560.125996121</v>
      </c>
    </row>
    <row r="535" spans="1:3">
      <c r="A535">
        <v>533</v>
      </c>
      <c r="B535">
        <v>5715256.145960041</v>
      </c>
      <c r="C535">
        <v>5597560.125996121</v>
      </c>
    </row>
    <row r="536" spans="1:3">
      <c r="A536">
        <v>534</v>
      </c>
      <c r="B536">
        <v>5715551.548024904</v>
      </c>
      <c r="C536">
        <v>5597560.125996121</v>
      </c>
    </row>
    <row r="537" spans="1:3">
      <c r="A537">
        <v>535</v>
      </c>
      <c r="B537">
        <v>5715260.363143868</v>
      </c>
      <c r="C537">
        <v>5597560.125996121</v>
      </c>
    </row>
    <row r="538" spans="1:3">
      <c r="A538">
        <v>536</v>
      </c>
      <c r="B538">
        <v>5715247.32898973</v>
      </c>
      <c r="C538">
        <v>5597560.125996121</v>
      </c>
    </row>
    <row r="539" spans="1:3">
      <c r="A539">
        <v>537</v>
      </c>
      <c r="B539">
        <v>5715117.339599196</v>
      </c>
      <c r="C539">
        <v>5597560.125996121</v>
      </c>
    </row>
    <row r="540" spans="1:3">
      <c r="A540">
        <v>538</v>
      </c>
      <c r="B540">
        <v>5715355.520613396</v>
      </c>
      <c r="C540">
        <v>5597560.125996121</v>
      </c>
    </row>
    <row r="541" spans="1:3">
      <c r="A541">
        <v>539</v>
      </c>
      <c r="B541">
        <v>5715043.740890203</v>
      </c>
      <c r="C541">
        <v>5597560.125996121</v>
      </c>
    </row>
    <row r="542" spans="1:3">
      <c r="A542">
        <v>540</v>
      </c>
      <c r="B542">
        <v>5714803.698449598</v>
      </c>
      <c r="C542">
        <v>5597560.125996121</v>
      </c>
    </row>
    <row r="543" spans="1:3">
      <c r="A543">
        <v>541</v>
      </c>
      <c r="B543">
        <v>5714715.939141241</v>
      </c>
      <c r="C543">
        <v>5597560.125996121</v>
      </c>
    </row>
    <row r="544" spans="1:3">
      <c r="A544">
        <v>542</v>
      </c>
      <c r="B544">
        <v>5715197.140434748</v>
      </c>
      <c r="C544">
        <v>5597560.125996121</v>
      </c>
    </row>
    <row r="545" spans="1:3">
      <c r="A545">
        <v>543</v>
      </c>
      <c r="B545">
        <v>5714563.262632821</v>
      </c>
      <c r="C545">
        <v>5597560.125996121</v>
      </c>
    </row>
    <row r="546" spans="1:3">
      <c r="A546">
        <v>544</v>
      </c>
      <c r="B546">
        <v>5714995.588195742</v>
      </c>
      <c r="C546">
        <v>5597560.125996121</v>
      </c>
    </row>
    <row r="547" spans="1:3">
      <c r="A547">
        <v>545</v>
      </c>
      <c r="B547">
        <v>5714810.963345252</v>
      </c>
      <c r="C547">
        <v>5597560.125996121</v>
      </c>
    </row>
    <row r="548" spans="1:3">
      <c r="A548">
        <v>546</v>
      </c>
      <c r="B548">
        <v>5714811.28328502</v>
      </c>
      <c r="C548">
        <v>5597560.125996121</v>
      </c>
    </row>
    <row r="549" spans="1:3">
      <c r="A549">
        <v>547</v>
      </c>
      <c r="B549">
        <v>5714608.218046376</v>
      </c>
      <c r="C549">
        <v>5597560.125996121</v>
      </c>
    </row>
    <row r="550" spans="1:3">
      <c r="A550">
        <v>548</v>
      </c>
      <c r="B550">
        <v>5714844.966819945</v>
      </c>
      <c r="C550">
        <v>5597560.125996121</v>
      </c>
    </row>
    <row r="551" spans="1:3">
      <c r="A551">
        <v>549</v>
      </c>
      <c r="B551">
        <v>5714938.320605839</v>
      </c>
      <c r="C551">
        <v>5597560.125996121</v>
      </c>
    </row>
    <row r="552" spans="1:3">
      <c r="A552">
        <v>550</v>
      </c>
      <c r="B552">
        <v>5714684.911699975</v>
      </c>
      <c r="C552">
        <v>5597560.125996121</v>
      </c>
    </row>
    <row r="553" spans="1:3">
      <c r="A553">
        <v>551</v>
      </c>
      <c r="B553">
        <v>5715012.450606624</v>
      </c>
      <c r="C553">
        <v>5597560.125996121</v>
      </c>
    </row>
    <row r="554" spans="1:3">
      <c r="A554">
        <v>552</v>
      </c>
      <c r="B554">
        <v>5714559.239558818</v>
      </c>
      <c r="C554">
        <v>5597560.125996121</v>
      </c>
    </row>
    <row r="555" spans="1:3">
      <c r="A555">
        <v>553</v>
      </c>
      <c r="B555">
        <v>5714709.387580157</v>
      </c>
      <c r="C555">
        <v>5597560.125996121</v>
      </c>
    </row>
    <row r="556" spans="1:3">
      <c r="A556">
        <v>554</v>
      </c>
      <c r="B556">
        <v>5714577.671716646</v>
      </c>
      <c r="C556">
        <v>5597560.125996121</v>
      </c>
    </row>
    <row r="557" spans="1:3">
      <c r="A557">
        <v>555</v>
      </c>
      <c r="B557">
        <v>5714587.839586021</v>
      </c>
      <c r="C557">
        <v>5597560.125996121</v>
      </c>
    </row>
    <row r="558" spans="1:3">
      <c r="A558">
        <v>556</v>
      </c>
      <c r="B558">
        <v>5714612.426652776</v>
      </c>
      <c r="C558">
        <v>5597560.125996121</v>
      </c>
    </row>
    <row r="559" spans="1:3">
      <c r="A559">
        <v>557</v>
      </c>
      <c r="B559">
        <v>5715396.881223617</v>
      </c>
      <c r="C559">
        <v>5597560.125996121</v>
      </c>
    </row>
    <row r="560" spans="1:3">
      <c r="A560">
        <v>558</v>
      </c>
      <c r="B560">
        <v>5715413.912816614</v>
      </c>
      <c r="C560">
        <v>5597560.125996121</v>
      </c>
    </row>
    <row r="561" spans="1:3">
      <c r="A561">
        <v>559</v>
      </c>
      <c r="B561">
        <v>5715389.320780091</v>
      </c>
      <c r="C561">
        <v>5597560.125996121</v>
      </c>
    </row>
    <row r="562" spans="1:3">
      <c r="A562">
        <v>560</v>
      </c>
      <c r="B562">
        <v>5715473.874094212</v>
      </c>
      <c r="C562">
        <v>5597560.125996121</v>
      </c>
    </row>
    <row r="563" spans="1:3">
      <c r="A563">
        <v>561</v>
      </c>
      <c r="B563">
        <v>5715724.658115488</v>
      </c>
      <c r="C563">
        <v>5597560.125996121</v>
      </c>
    </row>
    <row r="564" spans="1:3">
      <c r="A564">
        <v>562</v>
      </c>
      <c r="B564">
        <v>5715464.242314904</v>
      </c>
      <c r="C564">
        <v>5597560.125996121</v>
      </c>
    </row>
    <row r="565" spans="1:3">
      <c r="A565">
        <v>563</v>
      </c>
      <c r="B565">
        <v>5716228.604060085</v>
      </c>
      <c r="C565">
        <v>5597560.125996121</v>
      </c>
    </row>
    <row r="566" spans="1:3">
      <c r="A566">
        <v>564</v>
      </c>
      <c r="B566">
        <v>5715634.568286147</v>
      </c>
      <c r="C566">
        <v>5597560.125996121</v>
      </c>
    </row>
    <row r="567" spans="1:3">
      <c r="A567">
        <v>565</v>
      </c>
      <c r="B567">
        <v>5715970.027490813</v>
      </c>
      <c r="C567">
        <v>5597560.125996121</v>
      </c>
    </row>
    <row r="568" spans="1:3">
      <c r="A568">
        <v>566</v>
      </c>
      <c r="B568">
        <v>5715490.984510269</v>
      </c>
      <c r="C568">
        <v>5597560.125996121</v>
      </c>
    </row>
    <row r="569" spans="1:3">
      <c r="A569">
        <v>567</v>
      </c>
      <c r="B569">
        <v>5715770.186279464</v>
      </c>
      <c r="C569">
        <v>5597560.125996121</v>
      </c>
    </row>
    <row r="570" spans="1:3">
      <c r="A570">
        <v>568</v>
      </c>
      <c r="B570">
        <v>5715735.887896463</v>
      </c>
      <c r="C570">
        <v>5597560.125996121</v>
      </c>
    </row>
    <row r="571" spans="1:3">
      <c r="A571">
        <v>569</v>
      </c>
      <c r="B571">
        <v>5715657.754425965</v>
      </c>
      <c r="C571">
        <v>5597560.125996121</v>
      </c>
    </row>
    <row r="572" spans="1:3">
      <c r="A572">
        <v>570</v>
      </c>
      <c r="B572">
        <v>5715717.837062832</v>
      </c>
      <c r="C572">
        <v>5597560.125996121</v>
      </c>
    </row>
    <row r="573" spans="1:3">
      <c r="A573">
        <v>571</v>
      </c>
      <c r="B573">
        <v>5716190.727023587</v>
      </c>
      <c r="C573">
        <v>5597560.125996121</v>
      </c>
    </row>
    <row r="574" spans="1:3">
      <c r="A574">
        <v>572</v>
      </c>
      <c r="B574">
        <v>5716009.872844233</v>
      </c>
      <c r="C574">
        <v>5597560.125996121</v>
      </c>
    </row>
    <row r="575" spans="1:3">
      <c r="A575">
        <v>573</v>
      </c>
      <c r="B575">
        <v>5716178.578899715</v>
      </c>
      <c r="C575">
        <v>5597560.125996121</v>
      </c>
    </row>
    <row r="576" spans="1:3">
      <c r="A576">
        <v>574</v>
      </c>
      <c r="B576">
        <v>5716028.04229826</v>
      </c>
      <c r="C576">
        <v>5597560.125996121</v>
      </c>
    </row>
    <row r="577" spans="1:3">
      <c r="A577">
        <v>575</v>
      </c>
      <c r="B577">
        <v>5716250.852327444</v>
      </c>
      <c r="C577">
        <v>5597560.125996121</v>
      </c>
    </row>
    <row r="578" spans="1:3">
      <c r="A578">
        <v>576</v>
      </c>
      <c r="B578">
        <v>5716292.79664249</v>
      </c>
      <c r="C578">
        <v>5597560.125996121</v>
      </c>
    </row>
    <row r="579" spans="1:3">
      <c r="A579">
        <v>577</v>
      </c>
      <c r="B579">
        <v>5715706.972762559</v>
      </c>
      <c r="C579">
        <v>5597560.125996121</v>
      </c>
    </row>
    <row r="580" spans="1:3">
      <c r="A580">
        <v>578</v>
      </c>
      <c r="B580">
        <v>5715706.96419066</v>
      </c>
      <c r="C580">
        <v>5597560.125996121</v>
      </c>
    </row>
    <row r="581" spans="1:3">
      <c r="A581">
        <v>579</v>
      </c>
      <c r="B581">
        <v>5715783.233116625</v>
      </c>
      <c r="C581">
        <v>5597560.125996121</v>
      </c>
    </row>
    <row r="582" spans="1:3">
      <c r="A582">
        <v>580</v>
      </c>
      <c r="B582">
        <v>5715832.030537629</v>
      </c>
      <c r="C582">
        <v>5597560.125996121</v>
      </c>
    </row>
    <row r="583" spans="1:3">
      <c r="A583">
        <v>581</v>
      </c>
      <c r="B583">
        <v>5715756.867994966</v>
      </c>
      <c r="C583">
        <v>5597560.125996121</v>
      </c>
    </row>
    <row r="584" spans="1:3">
      <c r="A584">
        <v>582</v>
      </c>
      <c r="B584">
        <v>5715858.357186315</v>
      </c>
      <c r="C584">
        <v>5597560.125996121</v>
      </c>
    </row>
    <row r="585" spans="1:3">
      <c r="A585">
        <v>583</v>
      </c>
      <c r="B585">
        <v>5716655.180045891</v>
      </c>
      <c r="C585">
        <v>5597560.125996121</v>
      </c>
    </row>
    <row r="586" spans="1:3">
      <c r="A586">
        <v>584</v>
      </c>
      <c r="B586">
        <v>5715806.210256851</v>
      </c>
      <c r="C586">
        <v>5597560.125996121</v>
      </c>
    </row>
    <row r="587" spans="1:3">
      <c r="A587">
        <v>585</v>
      </c>
      <c r="B587">
        <v>5716074.642026009</v>
      </c>
      <c r="C587">
        <v>5597560.125996121</v>
      </c>
    </row>
    <row r="588" spans="1:3">
      <c r="A588">
        <v>586</v>
      </c>
      <c r="B588">
        <v>5715878.573826123</v>
      </c>
      <c r="C588">
        <v>5597560.125996121</v>
      </c>
    </row>
    <row r="589" spans="1:3">
      <c r="A589">
        <v>587</v>
      </c>
      <c r="B589">
        <v>5715929.918313516</v>
      </c>
      <c r="C589">
        <v>5597560.125996121</v>
      </c>
    </row>
    <row r="590" spans="1:3">
      <c r="A590">
        <v>588</v>
      </c>
      <c r="B590">
        <v>5715525.276560474</v>
      </c>
      <c r="C590">
        <v>5597560.125996121</v>
      </c>
    </row>
    <row r="591" spans="1:3">
      <c r="A591">
        <v>589</v>
      </c>
      <c r="B591">
        <v>5715546.565167115</v>
      </c>
      <c r="C591">
        <v>5597560.125996121</v>
      </c>
    </row>
    <row r="592" spans="1:3">
      <c r="A592">
        <v>590</v>
      </c>
      <c r="B592">
        <v>5715606.450213454</v>
      </c>
      <c r="C592">
        <v>5597560.125996121</v>
      </c>
    </row>
    <row r="593" spans="1:3">
      <c r="A593">
        <v>591</v>
      </c>
      <c r="B593">
        <v>5715531.385552727</v>
      </c>
      <c r="C593">
        <v>5597560.125996121</v>
      </c>
    </row>
    <row r="594" spans="1:3">
      <c r="A594">
        <v>592</v>
      </c>
      <c r="B594">
        <v>5715605.775533294</v>
      </c>
      <c r="C594">
        <v>5597560.125996121</v>
      </c>
    </row>
    <row r="595" spans="1:3">
      <c r="A595">
        <v>593</v>
      </c>
      <c r="B595">
        <v>5715455.49018898</v>
      </c>
      <c r="C595">
        <v>5597560.125996121</v>
      </c>
    </row>
    <row r="596" spans="1:3">
      <c r="A596">
        <v>594</v>
      </c>
      <c r="B596">
        <v>5715406.935804434</v>
      </c>
      <c r="C596">
        <v>5597560.125996121</v>
      </c>
    </row>
    <row r="597" spans="1:3">
      <c r="A597">
        <v>595</v>
      </c>
      <c r="B597">
        <v>5715573.545208986</v>
      </c>
      <c r="C597">
        <v>5597560.125996121</v>
      </c>
    </row>
    <row r="598" spans="1:3">
      <c r="A598">
        <v>596</v>
      </c>
      <c r="B598">
        <v>5715249.923253783</v>
      </c>
      <c r="C598">
        <v>5597560.125996121</v>
      </c>
    </row>
    <row r="599" spans="1:3">
      <c r="A599">
        <v>597</v>
      </c>
      <c r="B599">
        <v>5715189.769763959</v>
      </c>
      <c r="C599">
        <v>5597560.125996121</v>
      </c>
    </row>
    <row r="600" spans="1:3">
      <c r="A600">
        <v>598</v>
      </c>
      <c r="B600">
        <v>5715705.845939019</v>
      </c>
      <c r="C600">
        <v>5597560.125996121</v>
      </c>
    </row>
    <row r="601" spans="1:3">
      <c r="A601">
        <v>599</v>
      </c>
      <c r="B601">
        <v>5715131.513974861</v>
      </c>
      <c r="C601">
        <v>5597560.125996121</v>
      </c>
    </row>
    <row r="602" spans="1:3">
      <c r="A602">
        <v>600</v>
      </c>
      <c r="B602">
        <v>5715133.22493184</v>
      </c>
      <c r="C602">
        <v>5597560.125996121</v>
      </c>
    </row>
    <row r="603" spans="1:3">
      <c r="A603">
        <v>601</v>
      </c>
      <c r="B603">
        <v>5715094.734361294</v>
      </c>
      <c r="C603">
        <v>5597560.125996121</v>
      </c>
    </row>
    <row r="604" spans="1:3">
      <c r="A604">
        <v>602</v>
      </c>
      <c r="B604">
        <v>5715056.750052507</v>
      </c>
      <c r="C604">
        <v>5597560.125996121</v>
      </c>
    </row>
    <row r="605" spans="1:3">
      <c r="A605">
        <v>603</v>
      </c>
      <c r="B605">
        <v>5714702.389682886</v>
      </c>
      <c r="C605">
        <v>5597560.125996121</v>
      </c>
    </row>
    <row r="606" spans="1:3">
      <c r="A606">
        <v>604</v>
      </c>
      <c r="B606">
        <v>5715177.323120733</v>
      </c>
      <c r="C606">
        <v>5597560.125996121</v>
      </c>
    </row>
    <row r="607" spans="1:3">
      <c r="A607">
        <v>605</v>
      </c>
      <c r="B607">
        <v>5714855.150601279</v>
      </c>
      <c r="C607">
        <v>5597560.125996121</v>
      </c>
    </row>
    <row r="608" spans="1:3">
      <c r="A608">
        <v>606</v>
      </c>
      <c r="B608">
        <v>5715361.430423027</v>
      </c>
      <c r="C608">
        <v>5597560.125996121</v>
      </c>
    </row>
    <row r="609" spans="1:3">
      <c r="A609">
        <v>607</v>
      </c>
      <c r="B609">
        <v>5715342.820667922</v>
      </c>
      <c r="C609">
        <v>5597560.125996121</v>
      </c>
    </row>
    <row r="610" spans="1:3">
      <c r="A610">
        <v>608</v>
      </c>
      <c r="B610">
        <v>5714936.35049086</v>
      </c>
      <c r="C610">
        <v>5597560.125996121</v>
      </c>
    </row>
    <row r="611" spans="1:3">
      <c r="A611">
        <v>609</v>
      </c>
      <c r="B611">
        <v>5715232.768508371</v>
      </c>
      <c r="C611">
        <v>5597560.125996121</v>
      </c>
    </row>
    <row r="612" spans="1:3">
      <c r="A612">
        <v>610</v>
      </c>
      <c r="B612">
        <v>5715139.878029035</v>
      </c>
      <c r="C612">
        <v>5597560.125996121</v>
      </c>
    </row>
    <row r="613" spans="1:3">
      <c r="A613">
        <v>611</v>
      </c>
      <c r="B613">
        <v>5715181.523703301</v>
      </c>
      <c r="C613">
        <v>5597560.125996121</v>
      </c>
    </row>
    <row r="614" spans="1:3">
      <c r="A614">
        <v>612</v>
      </c>
      <c r="B614">
        <v>5715242.100635107</v>
      </c>
      <c r="C614">
        <v>5597560.125996121</v>
      </c>
    </row>
    <row r="615" spans="1:3">
      <c r="A615">
        <v>613</v>
      </c>
      <c r="B615">
        <v>5715893.51496073</v>
      </c>
      <c r="C615">
        <v>5597560.125996121</v>
      </c>
    </row>
    <row r="616" spans="1:3">
      <c r="A616">
        <v>614</v>
      </c>
      <c r="B616">
        <v>5715238.166429566</v>
      </c>
      <c r="C616">
        <v>5597560.125996121</v>
      </c>
    </row>
    <row r="617" spans="1:3">
      <c r="A617">
        <v>615</v>
      </c>
      <c r="B617">
        <v>5715373.307259824</v>
      </c>
      <c r="C617">
        <v>5597560.125996121</v>
      </c>
    </row>
    <row r="618" spans="1:3">
      <c r="A618">
        <v>616</v>
      </c>
      <c r="B618">
        <v>5715148.739785021</v>
      </c>
      <c r="C618">
        <v>5597560.125996121</v>
      </c>
    </row>
    <row r="619" spans="1:3">
      <c r="A619">
        <v>617</v>
      </c>
      <c r="B619">
        <v>5715144.176594187</v>
      </c>
      <c r="C619">
        <v>5597560.125996121</v>
      </c>
    </row>
    <row r="620" spans="1:3">
      <c r="A620">
        <v>618</v>
      </c>
      <c r="B620">
        <v>5715133.164653898</v>
      </c>
      <c r="C620">
        <v>5597560.125996121</v>
      </c>
    </row>
    <row r="621" spans="1:3">
      <c r="A621">
        <v>619</v>
      </c>
      <c r="B621">
        <v>5715106.553996728</v>
      </c>
      <c r="C621">
        <v>5597560.125996121</v>
      </c>
    </row>
    <row r="622" spans="1:3">
      <c r="A622">
        <v>620</v>
      </c>
      <c r="B622">
        <v>5715198.749424816</v>
      </c>
      <c r="C622">
        <v>5597560.125996121</v>
      </c>
    </row>
    <row r="623" spans="1:3">
      <c r="A623">
        <v>621</v>
      </c>
      <c r="B623">
        <v>5714992.312447052</v>
      </c>
      <c r="C623">
        <v>5597560.125996121</v>
      </c>
    </row>
    <row r="624" spans="1:3">
      <c r="A624">
        <v>622</v>
      </c>
      <c r="B624">
        <v>5715169.405584204</v>
      </c>
      <c r="C624">
        <v>5597560.125996121</v>
      </c>
    </row>
    <row r="625" spans="1:3">
      <c r="A625">
        <v>623</v>
      </c>
      <c r="B625">
        <v>5715152.266051701</v>
      </c>
      <c r="C625">
        <v>5597560.125996121</v>
      </c>
    </row>
    <row r="626" spans="1:3">
      <c r="A626">
        <v>624</v>
      </c>
      <c r="B626">
        <v>5714996.859070085</v>
      </c>
      <c r="C626">
        <v>5597560.125996121</v>
      </c>
    </row>
    <row r="627" spans="1:3">
      <c r="A627">
        <v>625</v>
      </c>
      <c r="B627">
        <v>5715187.510699018</v>
      </c>
      <c r="C627">
        <v>5597560.125996121</v>
      </c>
    </row>
    <row r="628" spans="1:3">
      <c r="A628">
        <v>626</v>
      </c>
      <c r="B628">
        <v>5715174.416035932</v>
      </c>
      <c r="C628">
        <v>5597560.125996121</v>
      </c>
    </row>
    <row r="629" spans="1:3">
      <c r="A629">
        <v>627</v>
      </c>
      <c r="B629">
        <v>5715143.470749673</v>
      </c>
      <c r="C629">
        <v>5597560.125996121</v>
      </c>
    </row>
    <row r="630" spans="1:3">
      <c r="A630">
        <v>628</v>
      </c>
      <c r="B630">
        <v>5715337.948610032</v>
      </c>
      <c r="C630">
        <v>5597560.125996121</v>
      </c>
    </row>
    <row r="631" spans="1:3">
      <c r="A631">
        <v>629</v>
      </c>
      <c r="B631">
        <v>5715210.229918006</v>
      </c>
      <c r="C631">
        <v>5597560.125996121</v>
      </c>
    </row>
    <row r="632" spans="1:3">
      <c r="A632">
        <v>630</v>
      </c>
      <c r="B632">
        <v>5714792.494907468</v>
      </c>
      <c r="C632">
        <v>5597560.125996121</v>
      </c>
    </row>
    <row r="633" spans="1:3">
      <c r="A633">
        <v>631</v>
      </c>
      <c r="B633">
        <v>5715157.456142689</v>
      </c>
      <c r="C633">
        <v>5597560.125996121</v>
      </c>
    </row>
    <row r="634" spans="1:3">
      <c r="A634">
        <v>632</v>
      </c>
      <c r="B634">
        <v>5715559.354313584</v>
      </c>
      <c r="C634">
        <v>5597560.125996121</v>
      </c>
    </row>
    <row r="635" spans="1:3">
      <c r="A635">
        <v>633</v>
      </c>
      <c r="B635">
        <v>5715489.110303875</v>
      </c>
      <c r="C635">
        <v>5597560.125996121</v>
      </c>
    </row>
    <row r="636" spans="1:3">
      <c r="A636">
        <v>634</v>
      </c>
      <c r="B636">
        <v>5715368.46955894</v>
      </c>
      <c r="C636">
        <v>5597560.125996121</v>
      </c>
    </row>
    <row r="637" spans="1:3">
      <c r="A637">
        <v>635</v>
      </c>
      <c r="B637">
        <v>5715459.505136413</v>
      </c>
      <c r="C637">
        <v>5597560.125996121</v>
      </c>
    </row>
    <row r="638" spans="1:3">
      <c r="A638">
        <v>636</v>
      </c>
      <c r="B638">
        <v>5715663.15026725</v>
      </c>
      <c r="C638">
        <v>5597560.125996121</v>
      </c>
    </row>
    <row r="639" spans="1:3">
      <c r="A639">
        <v>637</v>
      </c>
      <c r="B639">
        <v>5715586.490181635</v>
      </c>
      <c r="C639">
        <v>5597560.125996121</v>
      </c>
    </row>
    <row r="640" spans="1:3">
      <c r="A640">
        <v>638</v>
      </c>
      <c r="B640">
        <v>5715625.636801299</v>
      </c>
      <c r="C640">
        <v>5597560.125996121</v>
      </c>
    </row>
    <row r="641" spans="1:3">
      <c r="A641">
        <v>639</v>
      </c>
      <c r="B641">
        <v>5715590.806979524</v>
      </c>
      <c r="C641">
        <v>5597560.125996121</v>
      </c>
    </row>
    <row r="642" spans="1:3">
      <c r="A642">
        <v>640</v>
      </c>
      <c r="B642">
        <v>5715597.926771027</v>
      </c>
      <c r="C642">
        <v>5597560.125996121</v>
      </c>
    </row>
    <row r="643" spans="1:3">
      <c r="A643">
        <v>641</v>
      </c>
      <c r="B643">
        <v>5715734.010149449</v>
      </c>
      <c r="C643">
        <v>5597560.125996121</v>
      </c>
    </row>
    <row r="644" spans="1:3">
      <c r="A644">
        <v>642</v>
      </c>
      <c r="B644">
        <v>5715659.497807876</v>
      </c>
      <c r="C644">
        <v>5597560.125996121</v>
      </c>
    </row>
    <row r="645" spans="1:3">
      <c r="A645">
        <v>643</v>
      </c>
      <c r="B645">
        <v>5715678.391349933</v>
      </c>
      <c r="C645">
        <v>5597560.125996121</v>
      </c>
    </row>
    <row r="646" spans="1:3">
      <c r="A646">
        <v>644</v>
      </c>
      <c r="B646">
        <v>5715574.708895902</v>
      </c>
      <c r="C646">
        <v>5597560.125996121</v>
      </c>
    </row>
    <row r="647" spans="1:3">
      <c r="A647">
        <v>645</v>
      </c>
      <c r="B647">
        <v>5715556.242799767</v>
      </c>
      <c r="C647">
        <v>5597560.125996121</v>
      </c>
    </row>
    <row r="648" spans="1:3">
      <c r="A648">
        <v>646</v>
      </c>
      <c r="B648">
        <v>5715558.413642934</v>
      </c>
      <c r="C648">
        <v>5597560.125996121</v>
      </c>
    </row>
    <row r="649" spans="1:3">
      <c r="A649">
        <v>647</v>
      </c>
      <c r="B649">
        <v>5715929.29852262</v>
      </c>
      <c r="C649">
        <v>5597560.125996121</v>
      </c>
    </row>
    <row r="650" spans="1:3">
      <c r="A650">
        <v>648</v>
      </c>
      <c r="B650">
        <v>5715906.43034889</v>
      </c>
      <c r="C650">
        <v>5597560.125996121</v>
      </c>
    </row>
    <row r="651" spans="1:3">
      <c r="A651">
        <v>649</v>
      </c>
      <c r="B651">
        <v>5715990.367671253</v>
      </c>
      <c r="C651">
        <v>5597560.125996121</v>
      </c>
    </row>
    <row r="652" spans="1:3">
      <c r="A652">
        <v>650</v>
      </c>
      <c r="B652">
        <v>5716048.495358058</v>
      </c>
      <c r="C652">
        <v>5597560.125996121</v>
      </c>
    </row>
    <row r="653" spans="1:3">
      <c r="A653">
        <v>651</v>
      </c>
      <c r="B653">
        <v>5715621.144902529</v>
      </c>
      <c r="C653">
        <v>5597560.125996121</v>
      </c>
    </row>
    <row r="654" spans="1:3">
      <c r="A654">
        <v>652</v>
      </c>
      <c r="B654">
        <v>5715914.299112703</v>
      </c>
      <c r="C654">
        <v>5597560.125996121</v>
      </c>
    </row>
    <row r="655" spans="1:3">
      <c r="A655">
        <v>653</v>
      </c>
      <c r="B655">
        <v>5715980.252561076</v>
      </c>
      <c r="C655">
        <v>5597560.125996121</v>
      </c>
    </row>
    <row r="656" spans="1:3">
      <c r="A656">
        <v>654</v>
      </c>
      <c r="B656">
        <v>5715957.010831347</v>
      </c>
      <c r="C656">
        <v>5597560.125996121</v>
      </c>
    </row>
    <row r="657" spans="1:3">
      <c r="A657">
        <v>655</v>
      </c>
      <c r="B657">
        <v>5715776.36422307</v>
      </c>
      <c r="C657">
        <v>5597560.125996121</v>
      </c>
    </row>
    <row r="658" spans="1:3">
      <c r="A658">
        <v>656</v>
      </c>
      <c r="B658">
        <v>5715826.126304377</v>
      </c>
      <c r="C658">
        <v>5597560.125996121</v>
      </c>
    </row>
    <row r="659" spans="1:3">
      <c r="A659">
        <v>657</v>
      </c>
      <c r="B659">
        <v>5715893.212683834</v>
      </c>
      <c r="C659">
        <v>5597560.125996121</v>
      </c>
    </row>
    <row r="660" spans="1:3">
      <c r="A660">
        <v>658</v>
      </c>
      <c r="B660">
        <v>5715757.549448119</v>
      </c>
      <c r="C660">
        <v>5597560.125996121</v>
      </c>
    </row>
    <row r="661" spans="1:3">
      <c r="A661">
        <v>659</v>
      </c>
      <c r="B661">
        <v>5715722.659412377</v>
      </c>
      <c r="C661">
        <v>5597560.125996121</v>
      </c>
    </row>
    <row r="662" spans="1:3">
      <c r="A662">
        <v>660</v>
      </c>
      <c r="B662">
        <v>5715809.387863774</v>
      </c>
      <c r="C662">
        <v>5597560.125996121</v>
      </c>
    </row>
    <row r="663" spans="1:3">
      <c r="A663">
        <v>661</v>
      </c>
      <c r="B663">
        <v>5715686.128648821</v>
      </c>
      <c r="C663">
        <v>5597560.125996121</v>
      </c>
    </row>
    <row r="664" spans="1:3">
      <c r="A664">
        <v>662</v>
      </c>
      <c r="B664">
        <v>5715737.233065314</v>
      </c>
      <c r="C664">
        <v>5597560.125996121</v>
      </c>
    </row>
    <row r="665" spans="1:3">
      <c r="A665">
        <v>663</v>
      </c>
      <c r="B665">
        <v>5715660.480379354</v>
      </c>
      <c r="C665">
        <v>5597560.125996121</v>
      </c>
    </row>
    <row r="666" spans="1:3">
      <c r="A666">
        <v>664</v>
      </c>
      <c r="B666">
        <v>5715969.528868081</v>
      </c>
      <c r="C666">
        <v>5597560.125996121</v>
      </c>
    </row>
    <row r="667" spans="1:3">
      <c r="A667">
        <v>665</v>
      </c>
      <c r="B667">
        <v>5715807.173893644</v>
      </c>
      <c r="C667">
        <v>5597560.125996121</v>
      </c>
    </row>
    <row r="668" spans="1:3">
      <c r="A668">
        <v>666</v>
      </c>
      <c r="B668">
        <v>5715825.061720906</v>
      </c>
      <c r="C668">
        <v>5597560.125996121</v>
      </c>
    </row>
    <row r="669" spans="1:3">
      <c r="A669">
        <v>667</v>
      </c>
      <c r="B669">
        <v>5715595.527277137</v>
      </c>
      <c r="C669">
        <v>5597560.125996121</v>
      </c>
    </row>
    <row r="670" spans="1:3">
      <c r="A670">
        <v>668</v>
      </c>
      <c r="B670">
        <v>5715821.433915144</v>
      </c>
      <c r="C670">
        <v>5597560.125996121</v>
      </c>
    </row>
    <row r="671" spans="1:3">
      <c r="A671">
        <v>669</v>
      </c>
      <c r="B671">
        <v>5715807.34121692</v>
      </c>
      <c r="C671">
        <v>5597560.125996121</v>
      </c>
    </row>
    <row r="672" spans="1:3">
      <c r="A672">
        <v>670</v>
      </c>
      <c r="B672">
        <v>5715852.48102605</v>
      </c>
      <c r="C672">
        <v>5597560.125996121</v>
      </c>
    </row>
    <row r="673" spans="1:3">
      <c r="A673">
        <v>671</v>
      </c>
      <c r="B673">
        <v>5715968.494466524</v>
      </c>
      <c r="C673">
        <v>5597560.125996121</v>
      </c>
    </row>
    <row r="674" spans="1:3">
      <c r="A674">
        <v>672</v>
      </c>
      <c r="B674">
        <v>5715811.343041498</v>
      </c>
      <c r="C674">
        <v>5597560.125996121</v>
      </c>
    </row>
    <row r="675" spans="1:3">
      <c r="A675">
        <v>673</v>
      </c>
      <c r="B675">
        <v>5715776.091781214</v>
      </c>
      <c r="C675">
        <v>5597560.125996121</v>
      </c>
    </row>
    <row r="676" spans="1:3">
      <c r="A676">
        <v>674</v>
      </c>
      <c r="B676">
        <v>5715757.035747977</v>
      </c>
      <c r="C676">
        <v>5597560.125996121</v>
      </c>
    </row>
    <row r="677" spans="1:3">
      <c r="A677">
        <v>675</v>
      </c>
      <c r="B677">
        <v>5715710.357489666</v>
      </c>
      <c r="C677">
        <v>5597560.125996121</v>
      </c>
    </row>
    <row r="678" spans="1:3">
      <c r="A678">
        <v>676</v>
      </c>
      <c r="B678">
        <v>5715748.575756061</v>
      </c>
      <c r="C678">
        <v>5597560.125996121</v>
      </c>
    </row>
    <row r="679" spans="1:3">
      <c r="A679">
        <v>677</v>
      </c>
      <c r="B679">
        <v>5715669.035666693</v>
      </c>
      <c r="C679">
        <v>5597560.125996121</v>
      </c>
    </row>
    <row r="680" spans="1:3">
      <c r="A680">
        <v>678</v>
      </c>
      <c r="B680">
        <v>5715643.167503075</v>
      </c>
      <c r="C680">
        <v>5597560.125996121</v>
      </c>
    </row>
    <row r="681" spans="1:3">
      <c r="A681">
        <v>679</v>
      </c>
      <c r="B681">
        <v>5715374.527164975</v>
      </c>
      <c r="C681">
        <v>5597560.125996121</v>
      </c>
    </row>
    <row r="682" spans="1:3">
      <c r="A682">
        <v>680</v>
      </c>
      <c r="B682">
        <v>5715901.127989904</v>
      </c>
      <c r="C682">
        <v>5597560.125996121</v>
      </c>
    </row>
    <row r="683" spans="1:3">
      <c r="A683">
        <v>681</v>
      </c>
      <c r="B683">
        <v>5715571.118669596</v>
      </c>
      <c r="C683">
        <v>5597560.125996121</v>
      </c>
    </row>
    <row r="684" spans="1:3">
      <c r="A684">
        <v>682</v>
      </c>
      <c r="B684">
        <v>5715682.824885962</v>
      </c>
      <c r="C684">
        <v>5597560.125996121</v>
      </c>
    </row>
    <row r="685" spans="1:3">
      <c r="A685">
        <v>683</v>
      </c>
      <c r="B685">
        <v>5715831.185836425</v>
      </c>
      <c r="C685">
        <v>5597560.125996121</v>
      </c>
    </row>
    <row r="686" spans="1:3">
      <c r="A686">
        <v>684</v>
      </c>
      <c r="B686">
        <v>5715926.275341193</v>
      </c>
      <c r="C686">
        <v>5597560.125996121</v>
      </c>
    </row>
    <row r="687" spans="1:3">
      <c r="A687">
        <v>685</v>
      </c>
      <c r="B687">
        <v>5715950.618692962</v>
      </c>
      <c r="C687">
        <v>5597560.125996121</v>
      </c>
    </row>
    <row r="688" spans="1:3">
      <c r="A688">
        <v>686</v>
      </c>
      <c r="B688">
        <v>5715856.252028056</v>
      </c>
      <c r="C688">
        <v>5597560.125996121</v>
      </c>
    </row>
    <row r="689" spans="1:3">
      <c r="A689">
        <v>687</v>
      </c>
      <c r="B689">
        <v>5715694.686382957</v>
      </c>
      <c r="C689">
        <v>5597560.125996121</v>
      </c>
    </row>
    <row r="690" spans="1:3">
      <c r="A690">
        <v>688</v>
      </c>
      <c r="B690">
        <v>5715817.011866513</v>
      </c>
      <c r="C690">
        <v>5597560.125996121</v>
      </c>
    </row>
    <row r="691" spans="1:3">
      <c r="A691">
        <v>689</v>
      </c>
      <c r="B691">
        <v>5715640.83031875</v>
      </c>
      <c r="C691">
        <v>5597560.125996121</v>
      </c>
    </row>
    <row r="692" spans="1:3">
      <c r="A692">
        <v>690</v>
      </c>
      <c r="B692">
        <v>5715923.463118672</v>
      </c>
      <c r="C692">
        <v>5597560.125996121</v>
      </c>
    </row>
    <row r="693" spans="1:3">
      <c r="A693">
        <v>691</v>
      </c>
      <c r="B693">
        <v>5715771.466315567</v>
      </c>
      <c r="C693">
        <v>5597560.125996121</v>
      </c>
    </row>
    <row r="694" spans="1:3">
      <c r="A694">
        <v>692</v>
      </c>
      <c r="B694">
        <v>5715895.918359823</v>
      </c>
      <c r="C694">
        <v>5597560.125996121</v>
      </c>
    </row>
    <row r="695" spans="1:3">
      <c r="A695">
        <v>693</v>
      </c>
      <c r="B695">
        <v>5715819.916999348</v>
      </c>
      <c r="C695">
        <v>5597560.125996121</v>
      </c>
    </row>
    <row r="696" spans="1:3">
      <c r="A696">
        <v>694</v>
      </c>
      <c r="B696">
        <v>5715971.537670075</v>
      </c>
      <c r="C696">
        <v>5597560.125996121</v>
      </c>
    </row>
    <row r="697" spans="1:3">
      <c r="A697">
        <v>695</v>
      </c>
      <c r="B697">
        <v>5715843.114076569</v>
      </c>
      <c r="C697">
        <v>5597560.125996121</v>
      </c>
    </row>
    <row r="698" spans="1:3">
      <c r="A698">
        <v>696</v>
      </c>
      <c r="B698">
        <v>5715815.28217821</v>
      </c>
      <c r="C698">
        <v>5597560.125996121</v>
      </c>
    </row>
    <row r="699" spans="1:3">
      <c r="A699">
        <v>697</v>
      </c>
      <c r="B699">
        <v>5715849.536101065</v>
      </c>
      <c r="C699">
        <v>5597560.125996121</v>
      </c>
    </row>
    <row r="700" spans="1:3">
      <c r="A700">
        <v>698</v>
      </c>
      <c r="B700">
        <v>5715766.129905564</v>
      </c>
      <c r="C700">
        <v>5597560.125996121</v>
      </c>
    </row>
    <row r="701" spans="1:3">
      <c r="A701">
        <v>699</v>
      </c>
      <c r="B701">
        <v>5715794.673889752</v>
      </c>
      <c r="C701">
        <v>5597560.125996121</v>
      </c>
    </row>
    <row r="702" spans="1:3">
      <c r="A702">
        <v>700</v>
      </c>
      <c r="B702">
        <v>5715821.300624795</v>
      </c>
      <c r="C702">
        <v>5597560.125996121</v>
      </c>
    </row>
    <row r="703" spans="1:3">
      <c r="A703">
        <v>701</v>
      </c>
      <c r="B703">
        <v>5715849.136704472</v>
      </c>
      <c r="C703">
        <v>5597560.125996121</v>
      </c>
    </row>
    <row r="704" spans="1:3">
      <c r="A704">
        <v>702</v>
      </c>
      <c r="B704">
        <v>5715778.866410508</v>
      </c>
      <c r="C704">
        <v>5597560.125996121</v>
      </c>
    </row>
    <row r="705" spans="1:3">
      <c r="A705">
        <v>703</v>
      </c>
      <c r="B705">
        <v>5715770.227073874</v>
      </c>
      <c r="C705">
        <v>5597560.125996121</v>
      </c>
    </row>
    <row r="706" spans="1:3">
      <c r="A706">
        <v>704</v>
      </c>
      <c r="B706">
        <v>5715771.63277567</v>
      </c>
      <c r="C706">
        <v>5597560.125996121</v>
      </c>
    </row>
    <row r="707" spans="1:3">
      <c r="A707">
        <v>705</v>
      </c>
      <c r="B707">
        <v>5715811.143756518</v>
      </c>
      <c r="C707">
        <v>5597560.125996121</v>
      </c>
    </row>
    <row r="708" spans="1:3">
      <c r="A708">
        <v>706</v>
      </c>
      <c r="B708">
        <v>5715763.700131981</v>
      </c>
      <c r="C708">
        <v>5597560.125996121</v>
      </c>
    </row>
    <row r="709" spans="1:3">
      <c r="A709">
        <v>707</v>
      </c>
      <c r="B709">
        <v>5715819.191716283</v>
      </c>
      <c r="C709">
        <v>5597560.125996121</v>
      </c>
    </row>
    <row r="710" spans="1:3">
      <c r="A710">
        <v>708</v>
      </c>
      <c r="B710">
        <v>5716020.299401873</v>
      </c>
      <c r="C710">
        <v>5597560.125996121</v>
      </c>
    </row>
    <row r="711" spans="1:3">
      <c r="A711">
        <v>709</v>
      </c>
      <c r="B711">
        <v>5715791.89329363</v>
      </c>
      <c r="C711">
        <v>5597560.125996121</v>
      </c>
    </row>
    <row r="712" spans="1:3">
      <c r="A712">
        <v>710</v>
      </c>
      <c r="B712">
        <v>5715806.161312102</v>
      </c>
      <c r="C712">
        <v>5597560.125996121</v>
      </c>
    </row>
    <row r="713" spans="1:3">
      <c r="A713">
        <v>711</v>
      </c>
      <c r="B713">
        <v>5715728.30299144</v>
      </c>
      <c r="C713">
        <v>5597560.125996121</v>
      </c>
    </row>
    <row r="714" spans="1:3">
      <c r="A714">
        <v>712</v>
      </c>
      <c r="B714">
        <v>5715828.344471528</v>
      </c>
      <c r="C714">
        <v>5597560.125996121</v>
      </c>
    </row>
    <row r="715" spans="1:3">
      <c r="A715">
        <v>713</v>
      </c>
      <c r="B715">
        <v>5715715.506323647</v>
      </c>
      <c r="C715">
        <v>5597560.125996121</v>
      </c>
    </row>
    <row r="716" spans="1:3">
      <c r="A716">
        <v>714</v>
      </c>
      <c r="B716">
        <v>5715561.27621844</v>
      </c>
      <c r="C716">
        <v>5597560.125996121</v>
      </c>
    </row>
    <row r="717" spans="1:3">
      <c r="A717">
        <v>715</v>
      </c>
      <c r="B717">
        <v>5715577.071320409</v>
      </c>
      <c r="C717">
        <v>5597560.125996121</v>
      </c>
    </row>
    <row r="718" spans="1:3">
      <c r="A718">
        <v>716</v>
      </c>
      <c r="B718">
        <v>5715366.254591425</v>
      </c>
      <c r="C718">
        <v>5597560.125996121</v>
      </c>
    </row>
    <row r="719" spans="1:3">
      <c r="A719">
        <v>717</v>
      </c>
      <c r="B719">
        <v>5715269.590970758</v>
      </c>
      <c r="C719">
        <v>5597560.125996121</v>
      </c>
    </row>
    <row r="720" spans="1:3">
      <c r="A720">
        <v>718</v>
      </c>
      <c r="B720">
        <v>5715333.473909735</v>
      </c>
      <c r="C720">
        <v>5597560.125996121</v>
      </c>
    </row>
    <row r="721" spans="1:3">
      <c r="A721">
        <v>719</v>
      </c>
      <c r="B721">
        <v>5715311.175441296</v>
      </c>
      <c r="C721">
        <v>5597560.125996121</v>
      </c>
    </row>
    <row r="722" spans="1:3">
      <c r="A722">
        <v>720</v>
      </c>
      <c r="B722">
        <v>5715370.624136314</v>
      </c>
      <c r="C722">
        <v>5597560.125996121</v>
      </c>
    </row>
    <row r="723" spans="1:3">
      <c r="A723">
        <v>721</v>
      </c>
      <c r="B723">
        <v>5715360.982534231</v>
      </c>
      <c r="C723">
        <v>5597560.125996121</v>
      </c>
    </row>
    <row r="724" spans="1:3">
      <c r="A724">
        <v>722</v>
      </c>
      <c r="B724">
        <v>5715376.270044707</v>
      </c>
      <c r="C724">
        <v>5597560.125996121</v>
      </c>
    </row>
    <row r="725" spans="1:3">
      <c r="A725">
        <v>723</v>
      </c>
      <c r="B725">
        <v>5715281.878992638</v>
      </c>
      <c r="C725">
        <v>5597560.125996121</v>
      </c>
    </row>
    <row r="726" spans="1:3">
      <c r="A726">
        <v>724</v>
      </c>
      <c r="B726">
        <v>5715373.182604932</v>
      </c>
      <c r="C726">
        <v>5597560.125996121</v>
      </c>
    </row>
    <row r="727" spans="1:3">
      <c r="A727">
        <v>725</v>
      </c>
      <c r="B727">
        <v>5715440.229421596</v>
      </c>
      <c r="C727">
        <v>5597560.125996121</v>
      </c>
    </row>
    <row r="728" spans="1:3">
      <c r="A728">
        <v>726</v>
      </c>
      <c r="B728">
        <v>5715457.897151127</v>
      </c>
      <c r="C728">
        <v>5597560.125996121</v>
      </c>
    </row>
    <row r="729" spans="1:3">
      <c r="A729">
        <v>727</v>
      </c>
      <c r="B729">
        <v>5715341.274771533</v>
      </c>
      <c r="C729">
        <v>5597560.125996121</v>
      </c>
    </row>
    <row r="730" spans="1:3">
      <c r="A730">
        <v>728</v>
      </c>
      <c r="B730">
        <v>5715332.465829851</v>
      </c>
      <c r="C730">
        <v>5597560.125996121</v>
      </c>
    </row>
    <row r="731" spans="1:3">
      <c r="A731">
        <v>729</v>
      </c>
      <c r="B731">
        <v>5715259.677110743</v>
      </c>
      <c r="C731">
        <v>5597560.125996121</v>
      </c>
    </row>
    <row r="732" spans="1:3">
      <c r="A732">
        <v>730</v>
      </c>
      <c r="B732">
        <v>5715221.151966418</v>
      </c>
      <c r="C732">
        <v>5597560.125996121</v>
      </c>
    </row>
    <row r="733" spans="1:3">
      <c r="A733">
        <v>731</v>
      </c>
      <c r="B733">
        <v>5715146.96123111</v>
      </c>
      <c r="C733">
        <v>5597560.125996121</v>
      </c>
    </row>
    <row r="734" spans="1:3">
      <c r="A734">
        <v>732</v>
      </c>
      <c r="B734">
        <v>5715249.062003046</v>
      </c>
      <c r="C734">
        <v>5597560.125996121</v>
      </c>
    </row>
    <row r="735" spans="1:3">
      <c r="A735">
        <v>733</v>
      </c>
      <c r="B735">
        <v>5715260.863127214</v>
      </c>
      <c r="C735">
        <v>5597560.125996121</v>
      </c>
    </row>
    <row r="736" spans="1:3">
      <c r="A736">
        <v>734</v>
      </c>
      <c r="B736">
        <v>5715277.491312801</v>
      </c>
      <c r="C736">
        <v>5597560.125996121</v>
      </c>
    </row>
    <row r="737" spans="1:3">
      <c r="A737">
        <v>735</v>
      </c>
      <c r="B737">
        <v>5715286.940120313</v>
      </c>
      <c r="C737">
        <v>5597560.125996121</v>
      </c>
    </row>
    <row r="738" spans="1:3">
      <c r="A738">
        <v>736</v>
      </c>
      <c r="B738">
        <v>5715277.814223139</v>
      </c>
      <c r="C738">
        <v>5597560.125996121</v>
      </c>
    </row>
    <row r="739" spans="1:3">
      <c r="A739">
        <v>737</v>
      </c>
      <c r="B739">
        <v>5715195.889513812</v>
      </c>
      <c r="C739">
        <v>5597560.125996121</v>
      </c>
    </row>
    <row r="740" spans="1:3">
      <c r="A740">
        <v>738</v>
      </c>
      <c r="B740">
        <v>5715220.705507305</v>
      </c>
      <c r="C740">
        <v>5597560.125996121</v>
      </c>
    </row>
    <row r="741" spans="1:3">
      <c r="A741">
        <v>739</v>
      </c>
      <c r="B741">
        <v>5715165.069237041</v>
      </c>
      <c r="C741">
        <v>5597560.125996121</v>
      </c>
    </row>
    <row r="742" spans="1:3">
      <c r="A742">
        <v>740</v>
      </c>
      <c r="B742">
        <v>5715102.768786429</v>
      </c>
      <c r="C742">
        <v>5597560.125996121</v>
      </c>
    </row>
    <row r="743" spans="1:3">
      <c r="A743">
        <v>741</v>
      </c>
      <c r="B743">
        <v>5715099.504096982</v>
      </c>
      <c r="C743">
        <v>5597560.125996121</v>
      </c>
    </row>
    <row r="744" spans="1:3">
      <c r="A744">
        <v>742</v>
      </c>
      <c r="B744">
        <v>5715104.582664329</v>
      </c>
      <c r="C744">
        <v>5597560.125996121</v>
      </c>
    </row>
    <row r="745" spans="1:3">
      <c r="A745">
        <v>743</v>
      </c>
      <c r="B745">
        <v>5715039.172276428</v>
      </c>
      <c r="C745">
        <v>5597560.125996121</v>
      </c>
    </row>
    <row r="746" spans="1:3">
      <c r="A746">
        <v>744</v>
      </c>
      <c r="B746">
        <v>5715073.775406537</v>
      </c>
      <c r="C746">
        <v>5597560.125996121</v>
      </c>
    </row>
    <row r="747" spans="1:3">
      <c r="A747">
        <v>745</v>
      </c>
      <c r="B747">
        <v>5715091.412183275</v>
      </c>
      <c r="C747">
        <v>5597560.125996121</v>
      </c>
    </row>
    <row r="748" spans="1:3">
      <c r="A748">
        <v>746</v>
      </c>
      <c r="B748">
        <v>5715110.449842663</v>
      </c>
      <c r="C748">
        <v>5597560.125996121</v>
      </c>
    </row>
    <row r="749" spans="1:3">
      <c r="A749">
        <v>747</v>
      </c>
      <c r="B749">
        <v>5715294.462136705</v>
      </c>
      <c r="C749">
        <v>5597560.125996121</v>
      </c>
    </row>
    <row r="750" spans="1:3">
      <c r="A750">
        <v>748</v>
      </c>
      <c r="B750">
        <v>5715386.218181847</v>
      </c>
      <c r="C750">
        <v>5597560.125996121</v>
      </c>
    </row>
    <row r="751" spans="1:3">
      <c r="A751">
        <v>749</v>
      </c>
      <c r="B751">
        <v>5715447.112358181</v>
      </c>
      <c r="C751">
        <v>5597560.125996121</v>
      </c>
    </row>
    <row r="752" spans="1:3">
      <c r="A752">
        <v>750</v>
      </c>
      <c r="B752">
        <v>5715391.171668803</v>
      </c>
      <c r="C752">
        <v>5597560.125996121</v>
      </c>
    </row>
    <row r="753" spans="1:3">
      <c r="A753">
        <v>751</v>
      </c>
      <c r="B753">
        <v>5715505.907022419</v>
      </c>
      <c r="C753">
        <v>5597560.125996121</v>
      </c>
    </row>
    <row r="754" spans="1:3">
      <c r="A754">
        <v>752</v>
      </c>
      <c r="B754">
        <v>5715525.89389616</v>
      </c>
      <c r="C754">
        <v>5597560.125996121</v>
      </c>
    </row>
    <row r="755" spans="1:3">
      <c r="A755">
        <v>753</v>
      </c>
      <c r="B755">
        <v>5715422.050269208</v>
      </c>
      <c r="C755">
        <v>5597560.125996121</v>
      </c>
    </row>
    <row r="756" spans="1:3">
      <c r="A756">
        <v>754</v>
      </c>
      <c r="B756">
        <v>5715524.817735836</v>
      </c>
      <c r="C756">
        <v>5597560.125996121</v>
      </c>
    </row>
    <row r="757" spans="1:3">
      <c r="A757">
        <v>755</v>
      </c>
      <c r="B757">
        <v>5715516.231708796</v>
      </c>
      <c r="C757">
        <v>5597560.125996121</v>
      </c>
    </row>
    <row r="758" spans="1:3">
      <c r="A758">
        <v>756</v>
      </c>
      <c r="B758">
        <v>5715487.999484959</v>
      </c>
      <c r="C758">
        <v>5597560.125996121</v>
      </c>
    </row>
    <row r="759" spans="1:3">
      <c r="A759">
        <v>757</v>
      </c>
      <c r="B759">
        <v>5715437.501639565</v>
      </c>
      <c r="C759">
        <v>5597560.125996121</v>
      </c>
    </row>
    <row r="760" spans="1:3">
      <c r="A760">
        <v>758</v>
      </c>
      <c r="B760">
        <v>5715456.449405308</v>
      </c>
      <c r="C760">
        <v>5597560.125996121</v>
      </c>
    </row>
    <row r="761" spans="1:3">
      <c r="A761">
        <v>759</v>
      </c>
      <c r="B761">
        <v>5715478.242880184</v>
      </c>
      <c r="C761">
        <v>5597560.125996121</v>
      </c>
    </row>
    <row r="762" spans="1:3">
      <c r="A762">
        <v>760</v>
      </c>
      <c r="B762">
        <v>5715475.604663991</v>
      </c>
      <c r="C762">
        <v>5597560.125996121</v>
      </c>
    </row>
    <row r="763" spans="1:3">
      <c r="A763">
        <v>761</v>
      </c>
      <c r="B763">
        <v>5715522.948705572</v>
      </c>
      <c r="C763">
        <v>5597560.125996121</v>
      </c>
    </row>
    <row r="764" spans="1:3">
      <c r="A764">
        <v>762</v>
      </c>
      <c r="B764">
        <v>5715403.78764708</v>
      </c>
      <c r="C764">
        <v>5597560.125996121</v>
      </c>
    </row>
    <row r="765" spans="1:3">
      <c r="A765">
        <v>763</v>
      </c>
      <c r="B765">
        <v>5715359.394284234</v>
      </c>
      <c r="C765">
        <v>5597560.125996121</v>
      </c>
    </row>
    <row r="766" spans="1:3">
      <c r="A766">
        <v>764</v>
      </c>
      <c r="B766">
        <v>5715323.372888705</v>
      </c>
      <c r="C766">
        <v>5597560.125996121</v>
      </c>
    </row>
    <row r="767" spans="1:3">
      <c r="A767">
        <v>765</v>
      </c>
      <c r="B767">
        <v>5715317.362084204</v>
      </c>
      <c r="C767">
        <v>5597560.125996121</v>
      </c>
    </row>
    <row r="768" spans="1:3">
      <c r="A768">
        <v>766</v>
      </c>
      <c r="B768">
        <v>5715334.497455342</v>
      </c>
      <c r="C768">
        <v>5597560.125996121</v>
      </c>
    </row>
    <row r="769" spans="1:3">
      <c r="A769">
        <v>767</v>
      </c>
      <c r="B769">
        <v>5715306.203658596</v>
      </c>
      <c r="C769">
        <v>5597560.125996121</v>
      </c>
    </row>
    <row r="770" spans="1:3">
      <c r="A770">
        <v>768</v>
      </c>
      <c r="B770">
        <v>5715294.486363365</v>
      </c>
      <c r="C770">
        <v>5597560.125996121</v>
      </c>
    </row>
    <row r="771" spans="1:3">
      <c r="A771">
        <v>769</v>
      </c>
      <c r="B771">
        <v>5715403.13163637</v>
      </c>
      <c r="C771">
        <v>5597560.125996121</v>
      </c>
    </row>
    <row r="772" spans="1:3">
      <c r="A772">
        <v>770</v>
      </c>
      <c r="B772">
        <v>5715350.112683929</v>
      </c>
      <c r="C772">
        <v>5597560.125996121</v>
      </c>
    </row>
    <row r="773" spans="1:3">
      <c r="A773">
        <v>771</v>
      </c>
      <c r="B773">
        <v>5715398.498238337</v>
      </c>
      <c r="C773">
        <v>5597560.125996121</v>
      </c>
    </row>
    <row r="774" spans="1:3">
      <c r="A774">
        <v>772</v>
      </c>
      <c r="B774">
        <v>5715330.345593252</v>
      </c>
      <c r="C774">
        <v>5597560.125996121</v>
      </c>
    </row>
    <row r="775" spans="1:3">
      <c r="A775">
        <v>773</v>
      </c>
      <c r="B775">
        <v>5715252.06804143</v>
      </c>
      <c r="C775">
        <v>5597560.125996121</v>
      </c>
    </row>
    <row r="776" spans="1:3">
      <c r="A776">
        <v>774</v>
      </c>
      <c r="B776">
        <v>5715380.141032908</v>
      </c>
      <c r="C776">
        <v>5597560.125996121</v>
      </c>
    </row>
    <row r="777" spans="1:3">
      <c r="A777">
        <v>775</v>
      </c>
      <c r="B777">
        <v>5715415.396724522</v>
      </c>
      <c r="C777">
        <v>5597560.125996121</v>
      </c>
    </row>
    <row r="778" spans="1:3">
      <c r="A778">
        <v>776</v>
      </c>
      <c r="B778">
        <v>5715328.393804041</v>
      </c>
      <c r="C778">
        <v>5597560.125996121</v>
      </c>
    </row>
    <row r="779" spans="1:3">
      <c r="A779">
        <v>777</v>
      </c>
      <c r="B779">
        <v>5715346.843488078</v>
      </c>
      <c r="C779">
        <v>5597560.125996121</v>
      </c>
    </row>
    <row r="780" spans="1:3">
      <c r="A780">
        <v>778</v>
      </c>
      <c r="B780">
        <v>5715450.996670015</v>
      </c>
      <c r="C780">
        <v>5597560.125996121</v>
      </c>
    </row>
    <row r="781" spans="1:3">
      <c r="A781">
        <v>779</v>
      </c>
      <c r="B781">
        <v>5715349.600444356</v>
      </c>
      <c r="C781">
        <v>5597560.125996121</v>
      </c>
    </row>
    <row r="782" spans="1:3">
      <c r="A782">
        <v>780</v>
      </c>
      <c r="B782">
        <v>5715284.061696281</v>
      </c>
      <c r="C782">
        <v>5597560.125996121</v>
      </c>
    </row>
    <row r="783" spans="1:3">
      <c r="A783">
        <v>781</v>
      </c>
      <c r="B783">
        <v>5715155.895076565</v>
      </c>
      <c r="C783">
        <v>5597560.125996121</v>
      </c>
    </row>
    <row r="784" spans="1:3">
      <c r="A784">
        <v>782</v>
      </c>
      <c r="B784">
        <v>5715284.02589963</v>
      </c>
      <c r="C784">
        <v>5597560.125996121</v>
      </c>
    </row>
    <row r="785" spans="1:3">
      <c r="A785">
        <v>783</v>
      </c>
      <c r="B785">
        <v>5715126.928698758</v>
      </c>
      <c r="C785">
        <v>5597560.125996121</v>
      </c>
    </row>
    <row r="786" spans="1:3">
      <c r="A786">
        <v>784</v>
      </c>
      <c r="B786">
        <v>5715317.623694722</v>
      </c>
      <c r="C786">
        <v>5597560.125996121</v>
      </c>
    </row>
    <row r="787" spans="1:3">
      <c r="A787">
        <v>785</v>
      </c>
      <c r="B787">
        <v>5715265.767577891</v>
      </c>
      <c r="C787">
        <v>5597560.125996121</v>
      </c>
    </row>
    <row r="788" spans="1:3">
      <c r="A788">
        <v>786</v>
      </c>
      <c r="B788">
        <v>5715241.696823484</v>
      </c>
      <c r="C788">
        <v>5597560.125996121</v>
      </c>
    </row>
    <row r="789" spans="1:3">
      <c r="A789">
        <v>787</v>
      </c>
      <c r="B789">
        <v>5715313.538316645</v>
      </c>
      <c r="C789">
        <v>5597560.125996121</v>
      </c>
    </row>
    <row r="790" spans="1:3">
      <c r="A790">
        <v>788</v>
      </c>
      <c r="B790">
        <v>5715239.767760419</v>
      </c>
      <c r="C790">
        <v>5597560.125996121</v>
      </c>
    </row>
    <row r="791" spans="1:3">
      <c r="A791">
        <v>789</v>
      </c>
      <c r="B791">
        <v>5715258.196910553</v>
      </c>
      <c r="C791">
        <v>5597560.125996121</v>
      </c>
    </row>
    <row r="792" spans="1:3">
      <c r="A792">
        <v>790</v>
      </c>
      <c r="B792">
        <v>5715253.547794581</v>
      </c>
      <c r="C792">
        <v>5597560.125996121</v>
      </c>
    </row>
    <row r="793" spans="1:3">
      <c r="A793">
        <v>791</v>
      </c>
      <c r="B793">
        <v>5715311.655061586</v>
      </c>
      <c r="C793">
        <v>5597560.125996121</v>
      </c>
    </row>
    <row r="794" spans="1:3">
      <c r="A794">
        <v>792</v>
      </c>
      <c r="B794">
        <v>5715216.72680519</v>
      </c>
      <c r="C794">
        <v>5597560.125996121</v>
      </c>
    </row>
    <row r="795" spans="1:3">
      <c r="A795">
        <v>793</v>
      </c>
      <c r="B795">
        <v>5715283.054323881</v>
      </c>
      <c r="C795">
        <v>5597560.125996121</v>
      </c>
    </row>
    <row r="796" spans="1:3">
      <c r="A796">
        <v>794</v>
      </c>
      <c r="B796">
        <v>5715217.760403094</v>
      </c>
      <c r="C796">
        <v>5597560.125996121</v>
      </c>
    </row>
    <row r="797" spans="1:3">
      <c r="A797">
        <v>795</v>
      </c>
      <c r="B797">
        <v>5715358.270206772</v>
      </c>
      <c r="C797">
        <v>5597560.125996121</v>
      </c>
    </row>
    <row r="798" spans="1:3">
      <c r="A798">
        <v>796</v>
      </c>
      <c r="B798">
        <v>5715273.973669224</v>
      </c>
      <c r="C798">
        <v>5597560.125996121</v>
      </c>
    </row>
    <row r="799" spans="1:3">
      <c r="A799">
        <v>797</v>
      </c>
      <c r="B799">
        <v>5715355.856381557</v>
      </c>
      <c r="C799">
        <v>5597560.125996121</v>
      </c>
    </row>
    <row r="800" spans="1:3">
      <c r="A800">
        <v>798</v>
      </c>
      <c r="B800">
        <v>5715265.863023405</v>
      </c>
      <c r="C800">
        <v>5597560.125996121</v>
      </c>
    </row>
    <row r="801" spans="1:3">
      <c r="A801">
        <v>799</v>
      </c>
      <c r="B801">
        <v>5715327.670307567</v>
      </c>
      <c r="C801">
        <v>5597560.125996121</v>
      </c>
    </row>
    <row r="802" spans="1:3">
      <c r="A802">
        <v>800</v>
      </c>
      <c r="B802">
        <v>5715257.68113625</v>
      </c>
      <c r="C802">
        <v>5597560.125996121</v>
      </c>
    </row>
    <row r="803" spans="1:3">
      <c r="A803">
        <v>801</v>
      </c>
      <c r="B803">
        <v>5715233.091717423</v>
      </c>
      <c r="C803">
        <v>5597560.125996121</v>
      </c>
    </row>
    <row r="804" spans="1:3">
      <c r="A804">
        <v>802</v>
      </c>
      <c r="B804">
        <v>5715253.055341714</v>
      </c>
      <c r="C804">
        <v>5597560.125996121</v>
      </c>
    </row>
    <row r="805" spans="1:3">
      <c r="A805">
        <v>803</v>
      </c>
      <c r="B805">
        <v>5715234.967969602</v>
      </c>
      <c r="C805">
        <v>5597560.125996121</v>
      </c>
    </row>
    <row r="806" spans="1:3">
      <c r="A806">
        <v>804</v>
      </c>
      <c r="B806">
        <v>5715201.826365811</v>
      </c>
      <c r="C806">
        <v>5597560.125996121</v>
      </c>
    </row>
    <row r="807" spans="1:3">
      <c r="A807">
        <v>805</v>
      </c>
      <c r="B807">
        <v>5715258.619078376</v>
      </c>
      <c r="C807">
        <v>5597560.125996121</v>
      </c>
    </row>
    <row r="808" spans="1:3">
      <c r="A808">
        <v>806</v>
      </c>
      <c r="B808">
        <v>5715304.484296866</v>
      </c>
      <c r="C808">
        <v>5597560.125996121</v>
      </c>
    </row>
    <row r="809" spans="1:3">
      <c r="A809">
        <v>807</v>
      </c>
      <c r="B809">
        <v>5715320.261619357</v>
      </c>
      <c r="C809">
        <v>5597560.125996121</v>
      </c>
    </row>
    <row r="810" spans="1:3">
      <c r="A810">
        <v>808</v>
      </c>
      <c r="B810">
        <v>5715270.035720441</v>
      </c>
      <c r="C810">
        <v>5597560.125996121</v>
      </c>
    </row>
    <row r="811" spans="1:3">
      <c r="A811">
        <v>809</v>
      </c>
      <c r="B811">
        <v>5715275.175350265</v>
      </c>
      <c r="C811">
        <v>5597560.125996121</v>
      </c>
    </row>
    <row r="812" spans="1:3">
      <c r="A812">
        <v>810</v>
      </c>
      <c r="B812">
        <v>5715392.649929186</v>
      </c>
      <c r="C812">
        <v>5597560.125996121</v>
      </c>
    </row>
    <row r="813" spans="1:3">
      <c r="A813">
        <v>811</v>
      </c>
      <c r="B813">
        <v>5715306.616644183</v>
      </c>
      <c r="C813">
        <v>5597560.125996121</v>
      </c>
    </row>
    <row r="814" spans="1:3">
      <c r="A814">
        <v>812</v>
      </c>
      <c r="B814">
        <v>5715306.037024536</v>
      </c>
      <c r="C814">
        <v>5597560.125996121</v>
      </c>
    </row>
    <row r="815" spans="1:3">
      <c r="A815">
        <v>813</v>
      </c>
      <c r="B815">
        <v>5715318.894268545</v>
      </c>
      <c r="C815">
        <v>5597560.125996121</v>
      </c>
    </row>
    <row r="816" spans="1:3">
      <c r="A816">
        <v>814</v>
      </c>
      <c r="B816">
        <v>5715203.86619204</v>
      </c>
      <c r="C816">
        <v>5597560.125996121</v>
      </c>
    </row>
    <row r="817" spans="1:3">
      <c r="A817">
        <v>815</v>
      </c>
      <c r="B817">
        <v>5715199.143895254</v>
      </c>
      <c r="C817">
        <v>5597560.125996121</v>
      </c>
    </row>
    <row r="818" spans="1:3">
      <c r="A818">
        <v>816</v>
      </c>
      <c r="B818">
        <v>5715170.942494138</v>
      </c>
      <c r="C818">
        <v>5597560.125996121</v>
      </c>
    </row>
    <row r="819" spans="1:3">
      <c r="A819">
        <v>817</v>
      </c>
      <c r="B819">
        <v>5715223.30373166</v>
      </c>
      <c r="C819">
        <v>5597560.125996121</v>
      </c>
    </row>
    <row r="820" spans="1:3">
      <c r="A820">
        <v>818</v>
      </c>
      <c r="B820">
        <v>5715248.089805274</v>
      </c>
      <c r="C820">
        <v>5597560.125996121</v>
      </c>
    </row>
    <row r="821" spans="1:3">
      <c r="A821">
        <v>819</v>
      </c>
      <c r="B821">
        <v>5715228.164560237</v>
      </c>
      <c r="C821">
        <v>5597560.125996121</v>
      </c>
    </row>
    <row r="822" spans="1:3">
      <c r="A822">
        <v>820</v>
      </c>
      <c r="B822">
        <v>5715284.847236733</v>
      </c>
      <c r="C822">
        <v>5597560.125996121</v>
      </c>
    </row>
    <row r="823" spans="1:3">
      <c r="A823">
        <v>821</v>
      </c>
      <c r="B823">
        <v>5715221.795752308</v>
      </c>
      <c r="C823">
        <v>5597560.125996121</v>
      </c>
    </row>
    <row r="824" spans="1:3">
      <c r="A824">
        <v>822</v>
      </c>
      <c r="B824">
        <v>5715286.887080867</v>
      </c>
      <c r="C824">
        <v>5597560.125996121</v>
      </c>
    </row>
    <row r="825" spans="1:3">
      <c r="A825">
        <v>823</v>
      </c>
      <c r="B825">
        <v>5715276.2965039</v>
      </c>
      <c r="C825">
        <v>5597560.125996121</v>
      </c>
    </row>
    <row r="826" spans="1:3">
      <c r="A826">
        <v>824</v>
      </c>
      <c r="B826">
        <v>5715318.910809686</v>
      </c>
      <c r="C826">
        <v>5597560.125996121</v>
      </c>
    </row>
    <row r="827" spans="1:3">
      <c r="A827">
        <v>825</v>
      </c>
      <c r="B827">
        <v>5715321.375819897</v>
      </c>
      <c r="C827">
        <v>5597560.125996121</v>
      </c>
    </row>
    <row r="828" spans="1:3">
      <c r="A828">
        <v>826</v>
      </c>
      <c r="B828">
        <v>5715319.044233681</v>
      </c>
      <c r="C828">
        <v>5597560.125996121</v>
      </c>
    </row>
    <row r="829" spans="1:3">
      <c r="A829">
        <v>827</v>
      </c>
      <c r="B829">
        <v>5715315.164345697</v>
      </c>
      <c r="C829">
        <v>5597560.125996121</v>
      </c>
    </row>
    <row r="830" spans="1:3">
      <c r="A830">
        <v>828</v>
      </c>
      <c r="B830">
        <v>5715295.841036628</v>
      </c>
      <c r="C830">
        <v>5597560.125996121</v>
      </c>
    </row>
    <row r="831" spans="1:3">
      <c r="A831">
        <v>829</v>
      </c>
      <c r="B831">
        <v>5715335.573551395</v>
      </c>
      <c r="C831">
        <v>5597560.125996121</v>
      </c>
    </row>
    <row r="832" spans="1:3">
      <c r="A832">
        <v>830</v>
      </c>
      <c r="B832">
        <v>5715324.981630407</v>
      </c>
      <c r="C832">
        <v>5597560.125996121</v>
      </c>
    </row>
    <row r="833" spans="1:3">
      <c r="A833">
        <v>831</v>
      </c>
      <c r="B833">
        <v>5715310.580930987</v>
      </c>
      <c r="C833">
        <v>5597560.125996121</v>
      </c>
    </row>
    <row r="834" spans="1:3">
      <c r="A834">
        <v>832</v>
      </c>
      <c r="B834">
        <v>5715329.577688062</v>
      </c>
      <c r="C834">
        <v>5597560.125996121</v>
      </c>
    </row>
    <row r="835" spans="1:3">
      <c r="A835">
        <v>833</v>
      </c>
      <c r="B835">
        <v>5715330.658716826</v>
      </c>
      <c r="C835">
        <v>5597560.125996121</v>
      </c>
    </row>
    <row r="836" spans="1:3">
      <c r="A836">
        <v>834</v>
      </c>
      <c r="B836">
        <v>5715272.24770099</v>
      </c>
      <c r="C836">
        <v>5597560.125996121</v>
      </c>
    </row>
    <row r="837" spans="1:3">
      <c r="A837">
        <v>835</v>
      </c>
      <c r="B837">
        <v>5715273.906495871</v>
      </c>
      <c r="C837">
        <v>5597560.125996121</v>
      </c>
    </row>
    <row r="838" spans="1:3">
      <c r="A838">
        <v>836</v>
      </c>
      <c r="B838">
        <v>5715242.21745722</v>
      </c>
      <c r="C838">
        <v>5597560.125996121</v>
      </c>
    </row>
    <row r="839" spans="1:3">
      <c r="A839">
        <v>837</v>
      </c>
      <c r="B839">
        <v>5715242.325993826</v>
      </c>
      <c r="C839">
        <v>5597560.125996121</v>
      </c>
    </row>
    <row r="840" spans="1:3">
      <c r="A840">
        <v>838</v>
      </c>
      <c r="B840">
        <v>5715244.021356552</v>
      </c>
      <c r="C840">
        <v>5597560.125996121</v>
      </c>
    </row>
    <row r="841" spans="1:3">
      <c r="A841">
        <v>839</v>
      </c>
      <c r="B841">
        <v>5715285.282591332</v>
      </c>
      <c r="C841">
        <v>5597560.125996121</v>
      </c>
    </row>
    <row r="842" spans="1:3">
      <c r="A842">
        <v>840</v>
      </c>
      <c r="B842">
        <v>5715283.28420492</v>
      </c>
      <c r="C842">
        <v>5597560.125996121</v>
      </c>
    </row>
    <row r="843" spans="1:3">
      <c r="A843">
        <v>841</v>
      </c>
      <c r="B843">
        <v>5715223.811039796</v>
      </c>
      <c r="C843">
        <v>5597560.125996121</v>
      </c>
    </row>
    <row r="844" spans="1:3">
      <c r="A844">
        <v>842</v>
      </c>
      <c r="B844">
        <v>5715233.225791109</v>
      </c>
      <c r="C844">
        <v>5597560.125996121</v>
      </c>
    </row>
    <row r="845" spans="1:3">
      <c r="A845">
        <v>843</v>
      </c>
      <c r="B845">
        <v>5715210.463586474</v>
      </c>
      <c r="C845">
        <v>5597560.125996121</v>
      </c>
    </row>
    <row r="846" spans="1:3">
      <c r="A846">
        <v>844</v>
      </c>
      <c r="B846">
        <v>5715232.285479052</v>
      </c>
      <c r="C846">
        <v>5597560.125996121</v>
      </c>
    </row>
    <row r="847" spans="1:3">
      <c r="A847">
        <v>845</v>
      </c>
      <c r="B847">
        <v>5715228.191152573</v>
      </c>
      <c r="C847">
        <v>5597560.125996121</v>
      </c>
    </row>
    <row r="848" spans="1:3">
      <c r="A848">
        <v>846</v>
      </c>
      <c r="B848">
        <v>5715258.763163485</v>
      </c>
      <c r="C848">
        <v>5597560.125996121</v>
      </c>
    </row>
    <row r="849" spans="1:3">
      <c r="A849">
        <v>847</v>
      </c>
      <c r="B849">
        <v>5715192.578828461</v>
      </c>
      <c r="C849">
        <v>5597560.125996121</v>
      </c>
    </row>
    <row r="850" spans="1:3">
      <c r="A850">
        <v>848</v>
      </c>
      <c r="B850">
        <v>5715308.033078003</v>
      </c>
      <c r="C850">
        <v>5597560.125996121</v>
      </c>
    </row>
    <row r="851" spans="1:3">
      <c r="A851">
        <v>849</v>
      </c>
      <c r="B851">
        <v>5715305.088034199</v>
      </c>
      <c r="C851">
        <v>5597560.125996121</v>
      </c>
    </row>
    <row r="852" spans="1:3">
      <c r="A852">
        <v>850</v>
      </c>
      <c r="B852">
        <v>5715308.790472252</v>
      </c>
      <c r="C852">
        <v>5597560.125996121</v>
      </c>
    </row>
    <row r="853" spans="1:3">
      <c r="A853">
        <v>851</v>
      </c>
      <c r="B853">
        <v>5715318.220684755</v>
      </c>
      <c r="C853">
        <v>5597560.125996121</v>
      </c>
    </row>
    <row r="854" spans="1:3">
      <c r="A854">
        <v>852</v>
      </c>
      <c r="B854">
        <v>5715270.892489443</v>
      </c>
      <c r="C854">
        <v>5597560.125996121</v>
      </c>
    </row>
    <row r="855" spans="1:3">
      <c r="A855">
        <v>853</v>
      </c>
      <c r="B855">
        <v>5715286.975231391</v>
      </c>
      <c r="C855">
        <v>5597560.125996121</v>
      </c>
    </row>
    <row r="856" spans="1:3">
      <c r="A856">
        <v>854</v>
      </c>
      <c r="B856">
        <v>5715214.875251479</v>
      </c>
      <c r="C856">
        <v>5597560.125996121</v>
      </c>
    </row>
    <row r="857" spans="1:3">
      <c r="A857">
        <v>855</v>
      </c>
      <c r="B857">
        <v>5715255.707650403</v>
      </c>
      <c r="C857">
        <v>5597560.125996121</v>
      </c>
    </row>
    <row r="858" spans="1:3">
      <c r="A858">
        <v>856</v>
      </c>
      <c r="B858">
        <v>5715258.651563244</v>
      </c>
      <c r="C858">
        <v>5597560.125996121</v>
      </c>
    </row>
    <row r="859" spans="1:3">
      <c r="A859">
        <v>857</v>
      </c>
      <c r="B859">
        <v>5715273.373453801</v>
      </c>
      <c r="C859">
        <v>5597560.125996121</v>
      </c>
    </row>
    <row r="860" spans="1:3">
      <c r="A860">
        <v>858</v>
      </c>
      <c r="B860">
        <v>5715281.168425972</v>
      </c>
      <c r="C860">
        <v>5597560.125996121</v>
      </c>
    </row>
    <row r="861" spans="1:3">
      <c r="A861">
        <v>859</v>
      </c>
      <c r="B861">
        <v>5715260.419125172</v>
      </c>
      <c r="C861">
        <v>5597560.125996121</v>
      </c>
    </row>
    <row r="862" spans="1:3">
      <c r="A862">
        <v>860</v>
      </c>
      <c r="B862">
        <v>5715259.402531385</v>
      </c>
      <c r="C862">
        <v>5597560.125996121</v>
      </c>
    </row>
    <row r="863" spans="1:3">
      <c r="A863">
        <v>861</v>
      </c>
      <c r="B863">
        <v>5715258.745562981</v>
      </c>
      <c r="C863">
        <v>5597560.125996121</v>
      </c>
    </row>
    <row r="864" spans="1:3">
      <c r="A864">
        <v>862</v>
      </c>
      <c r="B864">
        <v>5715311.569427258</v>
      </c>
      <c r="C864">
        <v>5597560.125996121</v>
      </c>
    </row>
    <row r="865" spans="1:3">
      <c r="A865">
        <v>863</v>
      </c>
      <c r="B865">
        <v>5715264.843254417</v>
      </c>
      <c r="C865">
        <v>5597560.125996121</v>
      </c>
    </row>
    <row r="866" spans="1:3">
      <c r="A866">
        <v>864</v>
      </c>
      <c r="B866">
        <v>5715264.123671902</v>
      </c>
      <c r="C866">
        <v>5597560.125996121</v>
      </c>
    </row>
    <row r="867" spans="1:3">
      <c r="A867">
        <v>865</v>
      </c>
      <c r="B867">
        <v>5715279.441807698</v>
      </c>
      <c r="C867">
        <v>5597560.125996121</v>
      </c>
    </row>
    <row r="868" spans="1:3">
      <c r="A868">
        <v>866</v>
      </c>
      <c r="B868">
        <v>5715272.292769945</v>
      </c>
      <c r="C868">
        <v>5597560.125996121</v>
      </c>
    </row>
    <row r="869" spans="1:3">
      <c r="A869">
        <v>867</v>
      </c>
      <c r="B869">
        <v>5715270.872208169</v>
      </c>
      <c r="C869">
        <v>5597560.125996121</v>
      </c>
    </row>
    <row r="870" spans="1:3">
      <c r="A870">
        <v>868</v>
      </c>
      <c r="B870">
        <v>5715228.676724969</v>
      </c>
      <c r="C870">
        <v>5597560.125996121</v>
      </c>
    </row>
    <row r="871" spans="1:3">
      <c r="A871">
        <v>869</v>
      </c>
      <c r="B871">
        <v>5715225.756910646</v>
      </c>
      <c r="C871">
        <v>5597560.125996121</v>
      </c>
    </row>
    <row r="872" spans="1:3">
      <c r="A872">
        <v>870</v>
      </c>
      <c r="B872">
        <v>5715193.562311583</v>
      </c>
      <c r="C872">
        <v>5597560.125996121</v>
      </c>
    </row>
    <row r="873" spans="1:3">
      <c r="A873">
        <v>871</v>
      </c>
      <c r="B873">
        <v>5715218.57037304</v>
      </c>
      <c r="C873">
        <v>5597560.125996121</v>
      </c>
    </row>
    <row r="874" spans="1:3">
      <c r="A874">
        <v>872</v>
      </c>
      <c r="B874">
        <v>5715198.874049646</v>
      </c>
      <c r="C874">
        <v>5597560.125996121</v>
      </c>
    </row>
    <row r="875" spans="1:3">
      <c r="A875">
        <v>873</v>
      </c>
      <c r="B875">
        <v>5715208.299249396</v>
      </c>
      <c r="C875">
        <v>5597560.125996121</v>
      </c>
    </row>
    <row r="876" spans="1:3">
      <c r="A876">
        <v>874</v>
      </c>
      <c r="B876">
        <v>5715191.471646955</v>
      </c>
      <c r="C876">
        <v>5597560.125996121</v>
      </c>
    </row>
    <row r="877" spans="1:3">
      <c r="A877">
        <v>875</v>
      </c>
      <c r="B877">
        <v>5715267.820472361</v>
      </c>
      <c r="C877">
        <v>5597560.125996121</v>
      </c>
    </row>
    <row r="878" spans="1:3">
      <c r="A878">
        <v>876</v>
      </c>
      <c r="B878">
        <v>5715311.165364768</v>
      </c>
      <c r="C878">
        <v>5597560.125996121</v>
      </c>
    </row>
    <row r="879" spans="1:3">
      <c r="A879">
        <v>877</v>
      </c>
      <c r="B879">
        <v>5715249.758724821</v>
      </c>
      <c r="C879">
        <v>5597560.125996121</v>
      </c>
    </row>
    <row r="880" spans="1:3">
      <c r="A880">
        <v>878</v>
      </c>
      <c r="B880">
        <v>5715253.652310978</v>
      </c>
      <c r="C880">
        <v>5597560.125996121</v>
      </c>
    </row>
    <row r="881" spans="1:3">
      <c r="A881">
        <v>879</v>
      </c>
      <c r="B881">
        <v>5715183.923611427</v>
      </c>
      <c r="C881">
        <v>5597560.125996121</v>
      </c>
    </row>
    <row r="882" spans="1:3">
      <c r="A882">
        <v>880</v>
      </c>
      <c r="B882">
        <v>5715179.784746909</v>
      </c>
      <c r="C882">
        <v>5597560.125996121</v>
      </c>
    </row>
    <row r="883" spans="1:3">
      <c r="A883">
        <v>881</v>
      </c>
      <c r="B883">
        <v>5715187.234777735</v>
      </c>
      <c r="C883">
        <v>5597560.125996121</v>
      </c>
    </row>
    <row r="884" spans="1:3">
      <c r="A884">
        <v>882</v>
      </c>
      <c r="B884">
        <v>5715192.761514482</v>
      </c>
      <c r="C884">
        <v>5597560.125996121</v>
      </c>
    </row>
    <row r="885" spans="1:3">
      <c r="A885">
        <v>883</v>
      </c>
      <c r="B885">
        <v>5715187.611805978</v>
      </c>
      <c r="C885">
        <v>5597560.125996121</v>
      </c>
    </row>
    <row r="886" spans="1:3">
      <c r="A886">
        <v>884</v>
      </c>
      <c r="B886">
        <v>5715182.615784387</v>
      </c>
      <c r="C886">
        <v>5597560.125996121</v>
      </c>
    </row>
    <row r="887" spans="1:3">
      <c r="A887">
        <v>885</v>
      </c>
      <c r="B887">
        <v>5715189.759945666</v>
      </c>
      <c r="C887">
        <v>5597560.125996121</v>
      </c>
    </row>
    <row r="888" spans="1:3">
      <c r="A888">
        <v>886</v>
      </c>
      <c r="B888">
        <v>5715235.792112364</v>
      </c>
      <c r="C888">
        <v>5597560.125996121</v>
      </c>
    </row>
    <row r="889" spans="1:3">
      <c r="A889">
        <v>887</v>
      </c>
      <c r="B889">
        <v>5715263.757116203</v>
      </c>
      <c r="C889">
        <v>5597560.125996121</v>
      </c>
    </row>
    <row r="890" spans="1:3">
      <c r="A890">
        <v>888</v>
      </c>
      <c r="B890">
        <v>5715274.76012406</v>
      </c>
      <c r="C890">
        <v>5597560.125996121</v>
      </c>
    </row>
    <row r="891" spans="1:3">
      <c r="A891">
        <v>889</v>
      </c>
      <c r="B891">
        <v>5715236.000270854</v>
      </c>
      <c r="C891">
        <v>5597560.125996121</v>
      </c>
    </row>
    <row r="892" spans="1:3">
      <c r="A892">
        <v>890</v>
      </c>
      <c r="B892">
        <v>5715238.247665948</v>
      </c>
      <c r="C892">
        <v>5597560.125996121</v>
      </c>
    </row>
    <row r="893" spans="1:3">
      <c r="A893">
        <v>891</v>
      </c>
      <c r="B893">
        <v>5715241.874134668</v>
      </c>
      <c r="C893">
        <v>5597560.125996121</v>
      </c>
    </row>
    <row r="894" spans="1:3">
      <c r="A894">
        <v>892</v>
      </c>
      <c r="B894">
        <v>5715197.927096244</v>
      </c>
      <c r="C894">
        <v>5597560.125996121</v>
      </c>
    </row>
    <row r="895" spans="1:3">
      <c r="A895">
        <v>893</v>
      </c>
      <c r="B895">
        <v>5715246.037806024</v>
      </c>
      <c r="C895">
        <v>5597560.125996121</v>
      </c>
    </row>
    <row r="896" spans="1:3">
      <c r="A896">
        <v>894</v>
      </c>
      <c r="B896">
        <v>5715265.662708765</v>
      </c>
      <c r="C896">
        <v>5597560.125996121</v>
      </c>
    </row>
    <row r="897" spans="1:3">
      <c r="A897">
        <v>895</v>
      </c>
      <c r="B897">
        <v>5715235.830234299</v>
      </c>
      <c r="C897">
        <v>5597560.125996121</v>
      </c>
    </row>
    <row r="898" spans="1:3">
      <c r="A898">
        <v>896</v>
      </c>
      <c r="B898">
        <v>5715216.326792288</v>
      </c>
      <c r="C898">
        <v>5597560.125996121</v>
      </c>
    </row>
    <row r="899" spans="1:3">
      <c r="A899">
        <v>897</v>
      </c>
      <c r="B899">
        <v>5715220.14830418</v>
      </c>
      <c r="C899">
        <v>5597560.125996121</v>
      </c>
    </row>
    <row r="900" spans="1:3">
      <c r="A900">
        <v>898</v>
      </c>
      <c r="B900">
        <v>5715214.604335902</v>
      </c>
      <c r="C900">
        <v>5597560.125996121</v>
      </c>
    </row>
    <row r="901" spans="1:3">
      <c r="A901">
        <v>899</v>
      </c>
      <c r="B901">
        <v>5715240.037171536</v>
      </c>
      <c r="C901">
        <v>5597560.125996121</v>
      </c>
    </row>
    <row r="902" spans="1:3">
      <c r="A902">
        <v>900</v>
      </c>
      <c r="B902">
        <v>5715266.616126825</v>
      </c>
      <c r="C902">
        <v>5597560.125996121</v>
      </c>
    </row>
    <row r="903" spans="1:3">
      <c r="A903">
        <v>901</v>
      </c>
      <c r="B903">
        <v>5715223.44362674</v>
      </c>
      <c r="C903">
        <v>5597560.125996121</v>
      </c>
    </row>
    <row r="904" spans="1:3">
      <c r="A904">
        <v>902</v>
      </c>
      <c r="B904">
        <v>5715259.519656487</v>
      </c>
      <c r="C904">
        <v>5597560.125996121</v>
      </c>
    </row>
    <row r="905" spans="1:3">
      <c r="A905">
        <v>903</v>
      </c>
      <c r="B905">
        <v>5715274.24956307</v>
      </c>
      <c r="C905">
        <v>5597560.125996121</v>
      </c>
    </row>
    <row r="906" spans="1:3">
      <c r="A906">
        <v>904</v>
      </c>
      <c r="B906">
        <v>5715292.075482891</v>
      </c>
      <c r="C906">
        <v>5597560.125996121</v>
      </c>
    </row>
    <row r="907" spans="1:3">
      <c r="A907">
        <v>905</v>
      </c>
      <c r="B907">
        <v>5715283.556485691</v>
      </c>
      <c r="C907">
        <v>5597560.125996121</v>
      </c>
    </row>
    <row r="908" spans="1:3">
      <c r="A908">
        <v>906</v>
      </c>
      <c r="B908">
        <v>5715258.437293111</v>
      </c>
      <c r="C908">
        <v>5597560.125996121</v>
      </c>
    </row>
    <row r="909" spans="1:3">
      <c r="A909">
        <v>907</v>
      </c>
      <c r="B909">
        <v>5715319.916434863</v>
      </c>
      <c r="C909">
        <v>5597560.125996121</v>
      </c>
    </row>
    <row r="910" spans="1:3">
      <c r="A910">
        <v>908</v>
      </c>
      <c r="B910">
        <v>5715218.450542045</v>
      </c>
      <c r="C910">
        <v>5597560.125996121</v>
      </c>
    </row>
    <row r="911" spans="1:3">
      <c r="A911">
        <v>909</v>
      </c>
      <c r="B911">
        <v>5715274.14974052</v>
      </c>
      <c r="C911">
        <v>5597560.125996121</v>
      </c>
    </row>
    <row r="912" spans="1:3">
      <c r="A912">
        <v>910</v>
      </c>
      <c r="B912">
        <v>5715323.481284755</v>
      </c>
      <c r="C912">
        <v>5597560.125996121</v>
      </c>
    </row>
    <row r="913" spans="1:3">
      <c r="A913">
        <v>911</v>
      </c>
      <c r="B913">
        <v>5715256.500430837</v>
      </c>
      <c r="C913">
        <v>5597560.125996121</v>
      </c>
    </row>
    <row r="914" spans="1:3">
      <c r="A914">
        <v>912</v>
      </c>
      <c r="B914">
        <v>5715326.611834612</v>
      </c>
      <c r="C914">
        <v>5597560.125996121</v>
      </c>
    </row>
    <row r="915" spans="1:3">
      <c r="A915">
        <v>913</v>
      </c>
      <c r="B915">
        <v>5715319.767389345</v>
      </c>
      <c r="C915">
        <v>5597560.125996121</v>
      </c>
    </row>
    <row r="916" spans="1:3">
      <c r="A916">
        <v>914</v>
      </c>
      <c r="B916">
        <v>5715291.477779644</v>
      </c>
      <c r="C916">
        <v>5597560.125996121</v>
      </c>
    </row>
    <row r="917" spans="1:3">
      <c r="A917">
        <v>915</v>
      </c>
      <c r="B917">
        <v>5715290.622515261</v>
      </c>
      <c r="C917">
        <v>5597560.125996121</v>
      </c>
    </row>
    <row r="918" spans="1:3">
      <c r="A918">
        <v>916</v>
      </c>
      <c r="B918">
        <v>5715315.120919348</v>
      </c>
      <c r="C918">
        <v>5597560.125996121</v>
      </c>
    </row>
    <row r="919" spans="1:3">
      <c r="A919">
        <v>917</v>
      </c>
      <c r="B919">
        <v>5715288.35831695</v>
      </c>
      <c r="C919">
        <v>5597560.125996121</v>
      </c>
    </row>
    <row r="920" spans="1:3">
      <c r="A920">
        <v>918</v>
      </c>
      <c r="B920">
        <v>5715337.509384345</v>
      </c>
      <c r="C920">
        <v>5597560.125996121</v>
      </c>
    </row>
    <row r="921" spans="1:3">
      <c r="A921">
        <v>919</v>
      </c>
      <c r="B921">
        <v>5715316.823674215</v>
      </c>
      <c r="C921">
        <v>5597560.125996121</v>
      </c>
    </row>
    <row r="922" spans="1:3">
      <c r="A922">
        <v>920</v>
      </c>
      <c r="B922">
        <v>5715300.805944505</v>
      </c>
      <c r="C922">
        <v>5597560.125996121</v>
      </c>
    </row>
    <row r="923" spans="1:3">
      <c r="A923">
        <v>921</v>
      </c>
      <c r="B923">
        <v>5715282.475676144</v>
      </c>
      <c r="C923">
        <v>5597560.125996121</v>
      </c>
    </row>
    <row r="924" spans="1:3">
      <c r="A924">
        <v>922</v>
      </c>
      <c r="B924">
        <v>5715321.00829071</v>
      </c>
      <c r="C924">
        <v>5597560.125996121</v>
      </c>
    </row>
    <row r="925" spans="1:3">
      <c r="A925">
        <v>923</v>
      </c>
      <c r="B925">
        <v>5715269.088031876</v>
      </c>
      <c r="C925">
        <v>5597560.125996121</v>
      </c>
    </row>
    <row r="926" spans="1:3">
      <c r="A926">
        <v>924</v>
      </c>
      <c r="B926">
        <v>5715305.245856556</v>
      </c>
      <c r="C926">
        <v>5597560.125996121</v>
      </c>
    </row>
    <row r="927" spans="1:3">
      <c r="A927">
        <v>925</v>
      </c>
      <c r="B927">
        <v>5715273.038820878</v>
      </c>
      <c r="C927">
        <v>5597560.125996121</v>
      </c>
    </row>
    <row r="928" spans="1:3">
      <c r="A928">
        <v>926</v>
      </c>
      <c r="B928">
        <v>5715274.035766426</v>
      </c>
      <c r="C928">
        <v>5597560.125996121</v>
      </c>
    </row>
    <row r="929" spans="1:3">
      <c r="A929">
        <v>927</v>
      </c>
      <c r="B929">
        <v>5715277.394567783</v>
      </c>
      <c r="C929">
        <v>5597560.125996121</v>
      </c>
    </row>
    <row r="930" spans="1:3">
      <c r="A930">
        <v>928</v>
      </c>
      <c r="B930">
        <v>5715272.818023564</v>
      </c>
      <c r="C930">
        <v>5597560.125996121</v>
      </c>
    </row>
    <row r="931" spans="1:3">
      <c r="A931">
        <v>929</v>
      </c>
      <c r="B931">
        <v>5715264.528503327</v>
      </c>
      <c r="C931">
        <v>5597560.125996121</v>
      </c>
    </row>
    <row r="932" spans="1:3">
      <c r="A932">
        <v>930</v>
      </c>
      <c r="B932">
        <v>5715280.148114448</v>
      </c>
      <c r="C932">
        <v>5597560.125996121</v>
      </c>
    </row>
    <row r="933" spans="1:3">
      <c r="A933">
        <v>931</v>
      </c>
      <c r="B933">
        <v>5715287.006742428</v>
      </c>
      <c r="C933">
        <v>5597560.125996121</v>
      </c>
    </row>
    <row r="934" spans="1:3">
      <c r="A934">
        <v>932</v>
      </c>
      <c r="B934">
        <v>5715274.625819061</v>
      </c>
      <c r="C934">
        <v>5597560.125996121</v>
      </c>
    </row>
    <row r="935" spans="1:3">
      <c r="A935">
        <v>933</v>
      </c>
      <c r="B935">
        <v>5715293.362452037</v>
      </c>
      <c r="C935">
        <v>5597560.125996121</v>
      </c>
    </row>
    <row r="936" spans="1:3">
      <c r="A936">
        <v>934</v>
      </c>
      <c r="B936">
        <v>5715279.202118201</v>
      </c>
      <c r="C936">
        <v>5597560.125996121</v>
      </c>
    </row>
    <row r="937" spans="1:3">
      <c r="A937">
        <v>935</v>
      </c>
      <c r="B937">
        <v>5715245.792456649</v>
      </c>
      <c r="C937">
        <v>5597560.125996121</v>
      </c>
    </row>
    <row r="938" spans="1:3">
      <c r="A938">
        <v>936</v>
      </c>
      <c r="B938">
        <v>5715296.182385562</v>
      </c>
      <c r="C938">
        <v>5597560.125996121</v>
      </c>
    </row>
    <row r="939" spans="1:3">
      <c r="A939">
        <v>937</v>
      </c>
      <c r="B939">
        <v>5715269.77137255</v>
      </c>
      <c r="C939">
        <v>5597560.125996121</v>
      </c>
    </row>
    <row r="940" spans="1:3">
      <c r="A940">
        <v>938</v>
      </c>
      <c r="B940">
        <v>5715286.543278245</v>
      </c>
      <c r="C940">
        <v>5597560.125996121</v>
      </c>
    </row>
    <row r="941" spans="1:3">
      <c r="A941">
        <v>939</v>
      </c>
      <c r="B941">
        <v>5715250.573413208</v>
      </c>
      <c r="C941">
        <v>5597560.125996121</v>
      </c>
    </row>
    <row r="942" spans="1:3">
      <c r="A942">
        <v>940</v>
      </c>
      <c r="B942">
        <v>5715263.892111174</v>
      </c>
      <c r="C942">
        <v>5597560.125996121</v>
      </c>
    </row>
    <row r="943" spans="1:3">
      <c r="A943">
        <v>941</v>
      </c>
      <c r="B943">
        <v>5715240.655622593</v>
      </c>
      <c r="C943">
        <v>5597560.125996121</v>
      </c>
    </row>
    <row r="944" spans="1:3">
      <c r="A944">
        <v>942</v>
      </c>
      <c r="B944">
        <v>5715290.463435263</v>
      </c>
      <c r="C944">
        <v>5597560.125996121</v>
      </c>
    </row>
    <row r="945" spans="1:3">
      <c r="A945">
        <v>943</v>
      </c>
      <c r="B945">
        <v>5715233.618050348</v>
      </c>
      <c r="C945">
        <v>5597560.125996121</v>
      </c>
    </row>
    <row r="946" spans="1:3">
      <c r="A946">
        <v>944</v>
      </c>
      <c r="B946">
        <v>5715266.429794917</v>
      </c>
      <c r="C946">
        <v>5597560.125996121</v>
      </c>
    </row>
    <row r="947" spans="1:3">
      <c r="A947">
        <v>945</v>
      </c>
      <c r="B947">
        <v>5715277.735279658</v>
      </c>
      <c r="C947">
        <v>5597560.125996121</v>
      </c>
    </row>
    <row r="948" spans="1:3">
      <c r="A948">
        <v>946</v>
      </c>
      <c r="B948">
        <v>5715274.558274981</v>
      </c>
      <c r="C948">
        <v>5597560.125996121</v>
      </c>
    </row>
    <row r="949" spans="1:3">
      <c r="A949">
        <v>947</v>
      </c>
      <c r="B949">
        <v>5715275.949679434</v>
      </c>
      <c r="C949">
        <v>5597560.125996121</v>
      </c>
    </row>
    <row r="950" spans="1:3">
      <c r="A950">
        <v>948</v>
      </c>
      <c r="B950">
        <v>5715285.14036409</v>
      </c>
      <c r="C950">
        <v>5597560.125996121</v>
      </c>
    </row>
    <row r="951" spans="1:3">
      <c r="A951">
        <v>949</v>
      </c>
      <c r="B951">
        <v>5715291.357900081</v>
      </c>
      <c r="C951">
        <v>5597560.125996121</v>
      </c>
    </row>
    <row r="952" spans="1:3">
      <c r="A952">
        <v>950</v>
      </c>
      <c r="B952">
        <v>5715310.459122218</v>
      </c>
      <c r="C952">
        <v>5597560.125996121</v>
      </c>
    </row>
    <row r="953" spans="1:3">
      <c r="A953">
        <v>951</v>
      </c>
      <c r="B953">
        <v>5715310.216338946</v>
      </c>
      <c r="C953">
        <v>5597560.125996121</v>
      </c>
    </row>
    <row r="954" spans="1:3">
      <c r="A954">
        <v>952</v>
      </c>
      <c r="B954">
        <v>5715296.529830179</v>
      </c>
      <c r="C954">
        <v>5597560.125996121</v>
      </c>
    </row>
    <row r="955" spans="1:3">
      <c r="A955">
        <v>953</v>
      </c>
      <c r="B955">
        <v>5715322.547445347</v>
      </c>
      <c r="C955">
        <v>5597560.125996121</v>
      </c>
    </row>
    <row r="956" spans="1:3">
      <c r="A956">
        <v>954</v>
      </c>
      <c r="B956">
        <v>5715324.989484566</v>
      </c>
      <c r="C956">
        <v>5597560.125996121</v>
      </c>
    </row>
    <row r="957" spans="1:3">
      <c r="A957">
        <v>955</v>
      </c>
      <c r="B957">
        <v>5715315.303007526</v>
      </c>
      <c r="C957">
        <v>5597560.125996121</v>
      </c>
    </row>
    <row r="958" spans="1:3">
      <c r="A958">
        <v>956</v>
      </c>
      <c r="B958">
        <v>5715309.562930665</v>
      </c>
      <c r="C958">
        <v>5597560.125996121</v>
      </c>
    </row>
    <row r="959" spans="1:3">
      <c r="A959">
        <v>957</v>
      </c>
      <c r="B959">
        <v>5715300.978743173</v>
      </c>
      <c r="C959">
        <v>5597560.125996121</v>
      </c>
    </row>
    <row r="960" spans="1:3">
      <c r="A960">
        <v>958</v>
      </c>
      <c r="B960">
        <v>5715294.038988924</v>
      </c>
      <c r="C960">
        <v>5597560.125996121</v>
      </c>
    </row>
    <row r="961" spans="1:3">
      <c r="A961">
        <v>959</v>
      </c>
      <c r="B961">
        <v>5715310.322787985</v>
      </c>
      <c r="C961">
        <v>5597560.125996121</v>
      </c>
    </row>
    <row r="962" spans="1:3">
      <c r="A962">
        <v>960</v>
      </c>
      <c r="B962">
        <v>5715323.667076631</v>
      </c>
      <c r="C962">
        <v>5597560.125996121</v>
      </c>
    </row>
    <row r="963" spans="1:3">
      <c r="A963">
        <v>961</v>
      </c>
      <c r="B963">
        <v>5715307.635037715</v>
      </c>
      <c r="C963">
        <v>5597560.125996121</v>
      </c>
    </row>
    <row r="964" spans="1:3">
      <c r="A964">
        <v>962</v>
      </c>
      <c r="B964">
        <v>5715306.777159508</v>
      </c>
      <c r="C964">
        <v>5597560.125996121</v>
      </c>
    </row>
    <row r="965" spans="1:3">
      <c r="A965">
        <v>963</v>
      </c>
      <c r="B965">
        <v>5715314.85917051</v>
      </c>
      <c r="C965">
        <v>5597560.125996121</v>
      </c>
    </row>
    <row r="966" spans="1:3">
      <c r="A966">
        <v>964</v>
      </c>
      <c r="B966">
        <v>5715279.772397504</v>
      </c>
      <c r="C966">
        <v>5597560.125996121</v>
      </c>
    </row>
    <row r="967" spans="1:3">
      <c r="A967">
        <v>965</v>
      </c>
      <c r="B967">
        <v>5715295.479209046</v>
      </c>
      <c r="C967">
        <v>5597560.125996121</v>
      </c>
    </row>
    <row r="968" spans="1:3">
      <c r="A968">
        <v>966</v>
      </c>
      <c r="B968">
        <v>5715275.721661855</v>
      </c>
      <c r="C968">
        <v>5597560.125996121</v>
      </c>
    </row>
    <row r="969" spans="1:3">
      <c r="A969">
        <v>967</v>
      </c>
      <c r="B969">
        <v>5715278.269279763</v>
      </c>
      <c r="C969">
        <v>5597560.125996121</v>
      </c>
    </row>
    <row r="970" spans="1:3">
      <c r="A970">
        <v>968</v>
      </c>
      <c r="B970">
        <v>5715320.491040678</v>
      </c>
      <c r="C970">
        <v>5597560.125996121</v>
      </c>
    </row>
    <row r="971" spans="1:3">
      <c r="A971">
        <v>969</v>
      </c>
      <c r="B971">
        <v>5715291.254682275</v>
      </c>
      <c r="C971">
        <v>5597560.125996121</v>
      </c>
    </row>
    <row r="972" spans="1:3">
      <c r="A972">
        <v>970</v>
      </c>
      <c r="B972">
        <v>5715255.836370581</v>
      </c>
      <c r="C972">
        <v>5597560.125996121</v>
      </c>
    </row>
    <row r="973" spans="1:3">
      <c r="A973">
        <v>971</v>
      </c>
      <c r="B973">
        <v>5715253.33200476</v>
      </c>
      <c r="C973">
        <v>5597560.125996121</v>
      </c>
    </row>
    <row r="974" spans="1:3">
      <c r="A974">
        <v>972</v>
      </c>
      <c r="B974">
        <v>5715245.565507283</v>
      </c>
      <c r="C974">
        <v>5597560.125996121</v>
      </c>
    </row>
    <row r="975" spans="1:3">
      <c r="A975">
        <v>973</v>
      </c>
      <c r="B975">
        <v>5715238.795331941</v>
      </c>
      <c r="C975">
        <v>5597560.125996121</v>
      </c>
    </row>
    <row r="976" spans="1:3">
      <c r="A976">
        <v>974</v>
      </c>
      <c r="B976">
        <v>5715263.931732639</v>
      </c>
      <c r="C976">
        <v>5597560.125996121</v>
      </c>
    </row>
    <row r="977" spans="1:3">
      <c r="A977">
        <v>975</v>
      </c>
      <c r="B977">
        <v>5715270.319650949</v>
      </c>
      <c r="C977">
        <v>5597560.125996121</v>
      </c>
    </row>
    <row r="978" spans="1:3">
      <c r="A978">
        <v>976</v>
      </c>
      <c r="B978">
        <v>5715284.96311728</v>
      </c>
      <c r="C978">
        <v>5597560.125996121</v>
      </c>
    </row>
    <row r="979" spans="1:3">
      <c r="A979">
        <v>977</v>
      </c>
      <c r="B979">
        <v>5715252.590174731</v>
      </c>
      <c r="C979">
        <v>5597560.125996121</v>
      </c>
    </row>
    <row r="980" spans="1:3">
      <c r="A980">
        <v>978</v>
      </c>
      <c r="B980">
        <v>5715247.558370002</v>
      </c>
      <c r="C980">
        <v>5597560.125996121</v>
      </c>
    </row>
    <row r="981" spans="1:3">
      <c r="A981">
        <v>979</v>
      </c>
      <c r="B981">
        <v>5715252.07197158</v>
      </c>
      <c r="C981">
        <v>5597560.125996121</v>
      </c>
    </row>
    <row r="982" spans="1:3">
      <c r="A982">
        <v>980</v>
      </c>
      <c r="B982">
        <v>5715232.119883984</v>
      </c>
      <c r="C982">
        <v>5597560.125996121</v>
      </c>
    </row>
    <row r="983" spans="1:3">
      <c r="A983">
        <v>981</v>
      </c>
      <c r="B983">
        <v>5715241.373727321</v>
      </c>
      <c r="C983">
        <v>5597560.125996121</v>
      </c>
    </row>
    <row r="984" spans="1:3">
      <c r="A984">
        <v>982</v>
      </c>
      <c r="B984">
        <v>5715251.06611265</v>
      </c>
      <c r="C984">
        <v>5597560.125996121</v>
      </c>
    </row>
    <row r="985" spans="1:3">
      <c r="A985">
        <v>983</v>
      </c>
      <c r="B985">
        <v>5715254.185470865</v>
      </c>
      <c r="C985">
        <v>5597560.125996121</v>
      </c>
    </row>
    <row r="986" spans="1:3">
      <c r="A986">
        <v>984</v>
      </c>
      <c r="B986">
        <v>5715257.521738097</v>
      </c>
      <c r="C986">
        <v>5597560.125996121</v>
      </c>
    </row>
    <row r="987" spans="1:3">
      <c r="A987">
        <v>985</v>
      </c>
      <c r="B987">
        <v>5715260.589388562</v>
      </c>
      <c r="C987">
        <v>5597560.125996121</v>
      </c>
    </row>
    <row r="988" spans="1:3">
      <c r="A988">
        <v>986</v>
      </c>
      <c r="B988">
        <v>5715264.741977878</v>
      </c>
      <c r="C988">
        <v>5597560.125996121</v>
      </c>
    </row>
    <row r="989" spans="1:3">
      <c r="A989">
        <v>987</v>
      </c>
      <c r="B989">
        <v>5715269.531593882</v>
      </c>
      <c r="C989">
        <v>5597560.125996121</v>
      </c>
    </row>
    <row r="990" spans="1:3">
      <c r="A990">
        <v>988</v>
      </c>
      <c r="B990">
        <v>5715263.923959697</v>
      </c>
      <c r="C990">
        <v>5597560.125996121</v>
      </c>
    </row>
    <row r="991" spans="1:3">
      <c r="A991">
        <v>989</v>
      </c>
      <c r="B991">
        <v>5715268.024721052</v>
      </c>
      <c r="C991">
        <v>5597560.125996121</v>
      </c>
    </row>
    <row r="992" spans="1:3">
      <c r="A992">
        <v>990</v>
      </c>
      <c r="B992">
        <v>5715261.044113705</v>
      </c>
      <c r="C992">
        <v>5597560.125996121</v>
      </c>
    </row>
    <row r="993" spans="1:3">
      <c r="A993">
        <v>991</v>
      </c>
      <c r="B993">
        <v>5715259.768155762</v>
      </c>
      <c r="C993">
        <v>5597560.125996121</v>
      </c>
    </row>
    <row r="994" spans="1:3">
      <c r="A994">
        <v>992</v>
      </c>
      <c r="B994">
        <v>5715261.098546682</v>
      </c>
      <c r="C994">
        <v>5597560.125996121</v>
      </c>
    </row>
    <row r="995" spans="1:3">
      <c r="A995">
        <v>993</v>
      </c>
      <c r="B995">
        <v>5715257.599797848</v>
      </c>
      <c r="C995">
        <v>5597560.125996121</v>
      </c>
    </row>
    <row r="996" spans="1:3">
      <c r="A996">
        <v>994</v>
      </c>
      <c r="B996">
        <v>5715252.201480453</v>
      </c>
      <c r="C996">
        <v>5597560.125996121</v>
      </c>
    </row>
    <row r="997" spans="1:3">
      <c r="A997">
        <v>995</v>
      </c>
      <c r="B997">
        <v>5715254.919472725</v>
      </c>
      <c r="C997">
        <v>5597560.125996121</v>
      </c>
    </row>
    <row r="998" spans="1:3">
      <c r="A998">
        <v>996</v>
      </c>
      <c r="B998">
        <v>5715249.5985802</v>
      </c>
      <c r="C998">
        <v>5597560.125996121</v>
      </c>
    </row>
    <row r="999" spans="1:3">
      <c r="A999">
        <v>997</v>
      </c>
      <c r="B999">
        <v>5715249.67028364</v>
      </c>
      <c r="C999">
        <v>5597560.125996121</v>
      </c>
    </row>
    <row r="1000" spans="1:3">
      <c r="A1000">
        <v>998</v>
      </c>
      <c r="B1000">
        <v>5715243.568301586</v>
      </c>
      <c r="C1000">
        <v>5597560.125996121</v>
      </c>
    </row>
    <row r="1001" spans="1:3">
      <c r="A1001">
        <v>999</v>
      </c>
      <c r="B1001">
        <v>5715246.837153019</v>
      </c>
      <c r="C1001">
        <v>5597560.125996121</v>
      </c>
    </row>
    <row r="1002" spans="1:3">
      <c r="A1002">
        <v>1000</v>
      </c>
      <c r="B1002">
        <v>5715255.63549006</v>
      </c>
      <c r="C1002">
        <v>5597560.125996121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681.253827005275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2374.935979758757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2273.897126304165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2200.283757539465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2179.890966330383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2145.277262139581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2126.927726593952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2093.318935298083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2075.478086918879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2041.839970219144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2024.084336649218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1990.127883620429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1972.299002148474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1937.928981318785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1919.958149398186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1885.144973213647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1866.999762533062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1831.738456691945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1813.402433593071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1777.696852294998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1759.160706951235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1723.016675623743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1704.273897326824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1667.695926356998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1648.740473720853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1611.729998308501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1592.554889898762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1555.109157384134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1535.075714680933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1495.929090231062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1474.966992468712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1434.001450451264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1350.397947257231</v>
      </c>
      <c r="E34">
        <v>857.331026113456</v>
      </c>
    </row>
    <row r="35" spans="1:5">
      <c r="A35">
        <v>33</v>
      </c>
      <c r="B35">
        <v>5048.811398154571</v>
      </c>
      <c r="C35">
        <v>5048.811398154571</v>
      </c>
      <c r="D35">
        <v>1306.187986419358</v>
      </c>
      <c r="E35">
        <v>813.1210652755815</v>
      </c>
    </row>
    <row r="36" spans="1:5">
      <c r="A36">
        <v>34</v>
      </c>
      <c r="B36">
        <v>5048.811398154571</v>
      </c>
      <c r="C36">
        <v>5048.811398154571</v>
      </c>
      <c r="D36">
        <v>1270.416050721447</v>
      </c>
      <c r="E36">
        <v>777.3491295776712</v>
      </c>
    </row>
    <row r="37" spans="1:5">
      <c r="A37">
        <v>35</v>
      </c>
      <c r="B37">
        <v>5048.811398154571</v>
      </c>
      <c r="C37">
        <v>5048.811398154571</v>
      </c>
      <c r="D37">
        <v>1263.663970061325</v>
      </c>
      <c r="E37">
        <v>770.5970489175484</v>
      </c>
    </row>
    <row r="38" spans="1:5">
      <c r="A38">
        <v>36</v>
      </c>
      <c r="B38">
        <v>5048.811398154571</v>
      </c>
      <c r="C38">
        <v>5048.811398154571</v>
      </c>
      <c r="D38">
        <v>1263.418488657169</v>
      </c>
      <c r="E38">
        <v>770.3515675133921</v>
      </c>
    </row>
    <row r="39" spans="1:5">
      <c r="A39">
        <v>37</v>
      </c>
      <c r="B39">
        <v>5048.811398154571</v>
      </c>
      <c r="C39">
        <v>5048.811398154571</v>
      </c>
      <c r="D39">
        <v>1246.695600992912</v>
      </c>
      <c r="E39">
        <v>753.6286798491398</v>
      </c>
    </row>
    <row r="40" spans="1:5">
      <c r="A40">
        <v>38</v>
      </c>
      <c r="B40">
        <v>5048.811398154571</v>
      </c>
      <c r="C40">
        <v>5048.811398154571</v>
      </c>
      <c r="D40">
        <v>1246.325784455353</v>
      </c>
      <c r="E40">
        <v>753.2588633115802</v>
      </c>
    </row>
    <row r="41" spans="1:5">
      <c r="A41">
        <v>39</v>
      </c>
      <c r="B41">
        <v>5048.811398154571</v>
      </c>
      <c r="C41">
        <v>5048.811398154571</v>
      </c>
      <c r="D41">
        <v>1231.036073555086</v>
      </c>
      <c r="E41">
        <v>737.9691524113109</v>
      </c>
    </row>
    <row r="42" spans="1:5">
      <c r="A42">
        <v>40</v>
      </c>
      <c r="B42">
        <v>5048.811398154571</v>
      </c>
      <c r="C42">
        <v>5048.811398154571</v>
      </c>
      <c r="D42">
        <v>1230.578985366738</v>
      </c>
      <c r="E42">
        <v>737.512064222962</v>
      </c>
    </row>
    <row r="43" spans="1:5">
      <c r="A43">
        <v>41</v>
      </c>
      <c r="B43">
        <v>5048.811398154571</v>
      </c>
      <c r="C43">
        <v>5048.811398154571</v>
      </c>
      <c r="D43">
        <v>1215.813306837668</v>
      </c>
      <c r="E43">
        <v>722.7463856938904</v>
      </c>
    </row>
    <row r="44" spans="1:5">
      <c r="A44">
        <v>42</v>
      </c>
      <c r="B44">
        <v>5048.811398154571</v>
      </c>
      <c r="C44">
        <v>5048.811398154571</v>
      </c>
      <c r="D44">
        <v>1215.288963436101</v>
      </c>
      <c r="E44">
        <v>722.2220422923231</v>
      </c>
    </row>
    <row r="45" spans="1:5">
      <c r="A45">
        <v>43</v>
      </c>
      <c r="B45">
        <v>5048.811398154571</v>
      </c>
      <c r="C45">
        <v>5048.811398154571</v>
      </c>
      <c r="D45">
        <v>1200.706287019633</v>
      </c>
      <c r="E45">
        <v>707.6393658758577</v>
      </c>
    </row>
    <row r="46" spans="1:5">
      <c r="A46">
        <v>44</v>
      </c>
      <c r="B46">
        <v>5048.811398154571</v>
      </c>
      <c r="C46">
        <v>5048.811398154571</v>
      </c>
      <c r="D46">
        <v>1200.126039479399</v>
      </c>
      <c r="E46">
        <v>707.0591183356216</v>
      </c>
    </row>
    <row r="47" spans="1:5">
      <c r="A47">
        <v>45</v>
      </c>
      <c r="B47">
        <v>5048.811398154571</v>
      </c>
      <c r="C47">
        <v>5048.811398154571</v>
      </c>
      <c r="D47">
        <v>1185.564543892169</v>
      </c>
      <c r="E47">
        <v>692.4976227483944</v>
      </c>
    </row>
    <row r="48" spans="1:5">
      <c r="A48">
        <v>46</v>
      </c>
      <c r="B48">
        <v>5048.811398154571</v>
      </c>
      <c r="C48">
        <v>5048.811398154571</v>
      </c>
      <c r="D48">
        <v>1184.935703879452</v>
      </c>
      <c r="E48">
        <v>691.8687827356766</v>
      </c>
    </row>
    <row r="49" spans="1:5">
      <c r="A49">
        <v>47</v>
      </c>
      <c r="B49">
        <v>5048.811398154571</v>
      </c>
      <c r="C49">
        <v>5048.811398154571</v>
      </c>
      <c r="D49">
        <v>1170.32897890807</v>
      </c>
      <c r="E49">
        <v>677.2620577642966</v>
      </c>
    </row>
    <row r="50" spans="1:5">
      <c r="A50">
        <v>48</v>
      </c>
      <c r="B50">
        <v>5048.811398154571</v>
      </c>
      <c r="C50">
        <v>5048.811398154571</v>
      </c>
      <c r="D50">
        <v>1169.663427481075</v>
      </c>
      <c r="E50">
        <v>676.5965063373017</v>
      </c>
    </row>
    <row r="51" spans="1:5">
      <c r="A51">
        <v>49</v>
      </c>
      <c r="B51">
        <v>5048.811398154571</v>
      </c>
      <c r="C51">
        <v>5048.811398154571</v>
      </c>
      <c r="D51">
        <v>1155.026969104577</v>
      </c>
      <c r="E51">
        <v>661.9600479608018</v>
      </c>
    </row>
    <row r="52" spans="1:5">
      <c r="A52">
        <v>50</v>
      </c>
      <c r="B52">
        <v>5048.811398154571</v>
      </c>
      <c r="C52">
        <v>5048.811398154571</v>
      </c>
      <c r="D52">
        <v>1154.331417523046</v>
      </c>
      <c r="E52">
        <v>661.2644963792692</v>
      </c>
    </row>
    <row r="53" spans="1:5">
      <c r="A53">
        <v>51</v>
      </c>
      <c r="B53">
        <v>5048.811398154571</v>
      </c>
      <c r="C53">
        <v>5048.811398154571</v>
      </c>
      <c r="D53">
        <v>1139.660926130212</v>
      </c>
      <c r="E53">
        <v>646.5940049864345</v>
      </c>
    </row>
    <row r="54" spans="1:5">
      <c r="A54">
        <v>52</v>
      </c>
      <c r="B54">
        <v>5048.811398154571</v>
      </c>
      <c r="C54">
        <v>5048.811398154571</v>
      </c>
      <c r="D54">
        <v>1138.938731864888</v>
      </c>
      <c r="E54">
        <v>645.871810721112</v>
      </c>
    </row>
    <row r="55" spans="1:5">
      <c r="A55">
        <v>53</v>
      </c>
      <c r="B55">
        <v>5048.811398154571</v>
      </c>
      <c r="C55">
        <v>5048.811398154571</v>
      </c>
      <c r="D55">
        <v>1124.247144299545</v>
      </c>
      <c r="E55">
        <v>631.1802231557725</v>
      </c>
    </row>
    <row r="56" spans="1:5">
      <c r="A56">
        <v>54</v>
      </c>
      <c r="B56">
        <v>5048.811398154571</v>
      </c>
      <c r="C56">
        <v>5048.811398154571</v>
      </c>
      <c r="D56">
        <v>1123.506161587426</v>
      </c>
      <c r="E56">
        <v>630.4392404436536</v>
      </c>
    </row>
    <row r="57" spans="1:5">
      <c r="A57">
        <v>55</v>
      </c>
      <c r="B57">
        <v>5048.811398154571</v>
      </c>
      <c r="C57">
        <v>5048.811398154571</v>
      </c>
      <c r="D57">
        <v>1108.861718709605</v>
      </c>
      <c r="E57">
        <v>615.7947975658299</v>
      </c>
    </row>
    <row r="58" spans="1:5">
      <c r="A58">
        <v>56</v>
      </c>
      <c r="B58">
        <v>5048.811398154571</v>
      </c>
      <c r="C58">
        <v>5048.811398154571</v>
      </c>
      <c r="D58">
        <v>1108.106927041608</v>
      </c>
      <c r="E58">
        <v>615.0400058978319</v>
      </c>
    </row>
    <row r="59" spans="1:5">
      <c r="A59">
        <v>57</v>
      </c>
      <c r="B59">
        <v>5048.811398154571</v>
      </c>
      <c r="C59">
        <v>5048.811398154571</v>
      </c>
      <c r="D59">
        <v>1093.566373497407</v>
      </c>
      <c r="E59">
        <v>600.4994523536323</v>
      </c>
    </row>
    <row r="60" spans="1:5">
      <c r="A60">
        <v>58</v>
      </c>
      <c r="B60">
        <v>5048.811398154571</v>
      </c>
      <c r="C60">
        <v>5048.811398154571</v>
      </c>
      <c r="D60">
        <v>1092.739415485437</v>
      </c>
      <c r="E60">
        <v>599.6724943416617</v>
      </c>
    </row>
    <row r="61" spans="1:5">
      <c r="A61">
        <v>59</v>
      </c>
      <c r="B61">
        <v>5048.811398154571</v>
      </c>
      <c r="C61">
        <v>5048.811398154571</v>
      </c>
      <c r="D61">
        <v>1078.431559703894</v>
      </c>
      <c r="E61">
        <v>585.3646385601199</v>
      </c>
    </row>
    <row r="62" spans="1:5">
      <c r="A62">
        <v>60</v>
      </c>
      <c r="B62">
        <v>5048.811398154571</v>
      </c>
      <c r="C62">
        <v>5048.811398154571</v>
      </c>
      <c r="D62">
        <v>1077.574991877105</v>
      </c>
      <c r="E62">
        <v>584.5080707333315</v>
      </c>
    </row>
    <row r="63" spans="1:5">
      <c r="A63">
        <v>61</v>
      </c>
      <c r="B63">
        <v>5048.811398154571</v>
      </c>
      <c r="C63">
        <v>5048.811398154571</v>
      </c>
      <c r="D63">
        <v>1063.797421743149</v>
      </c>
      <c r="E63">
        <v>570.7305005993725</v>
      </c>
    </row>
    <row r="64" spans="1:5">
      <c r="A64">
        <v>62</v>
      </c>
      <c r="B64">
        <v>5048.811398154571</v>
      </c>
      <c r="C64">
        <v>5048.811398154571</v>
      </c>
      <c r="D64">
        <v>1060.68193180668</v>
      </c>
      <c r="E64">
        <v>567.6150106629044</v>
      </c>
    </row>
    <row r="65" spans="1:5">
      <c r="A65">
        <v>63</v>
      </c>
      <c r="B65">
        <v>5048.811398154571</v>
      </c>
      <c r="C65">
        <v>5048.811398154571</v>
      </c>
      <c r="D65">
        <v>1029.696194811311</v>
      </c>
      <c r="E65">
        <v>536.6292736675352</v>
      </c>
    </row>
    <row r="66" spans="1:5">
      <c r="A66">
        <v>64</v>
      </c>
      <c r="B66">
        <v>5048.811398154571</v>
      </c>
      <c r="C66">
        <v>5048.811398154571</v>
      </c>
      <c r="D66">
        <v>1010.487458311224</v>
      </c>
      <c r="E66">
        <v>517.4205371674476</v>
      </c>
    </row>
    <row r="67" spans="1:5">
      <c r="A67">
        <v>65</v>
      </c>
      <c r="B67">
        <v>5048.811398154571</v>
      </c>
      <c r="C67">
        <v>5048.811398154571</v>
      </c>
      <c r="D67">
        <v>995.7462364206077</v>
      </c>
      <c r="E67">
        <v>502.6793152768332</v>
      </c>
    </row>
    <row r="68" spans="1:5">
      <c r="A68">
        <v>66</v>
      </c>
      <c r="B68">
        <v>5048.811398154571</v>
      </c>
      <c r="C68">
        <v>5048.811398154571</v>
      </c>
      <c r="D68">
        <v>980.6715586536119</v>
      </c>
      <c r="E68">
        <v>487.6046375098369</v>
      </c>
    </row>
    <row r="69" spans="1:5">
      <c r="A69">
        <v>67</v>
      </c>
      <c r="B69">
        <v>5048.811398154571</v>
      </c>
      <c r="C69">
        <v>5048.811398154571</v>
      </c>
      <c r="D69">
        <v>977.8717015502478</v>
      </c>
      <c r="E69">
        <v>484.8047804064719</v>
      </c>
    </row>
    <row r="70" spans="1:5">
      <c r="A70">
        <v>68</v>
      </c>
      <c r="B70">
        <v>5048.811398154571</v>
      </c>
      <c r="C70">
        <v>5048.811398154571</v>
      </c>
      <c r="D70">
        <v>977.7853243264223</v>
      </c>
      <c r="E70">
        <v>484.7184031826454</v>
      </c>
    </row>
    <row r="71" spans="1:5">
      <c r="A71">
        <v>69</v>
      </c>
      <c r="B71">
        <v>5048.811398154571</v>
      </c>
      <c r="C71">
        <v>5048.811398154571</v>
      </c>
      <c r="D71">
        <v>971.855041465327</v>
      </c>
      <c r="E71">
        <v>478.788120321551</v>
      </c>
    </row>
    <row r="72" spans="1:5">
      <c r="A72">
        <v>70</v>
      </c>
      <c r="B72">
        <v>5048.811398154571</v>
      </c>
      <c r="C72">
        <v>5048.811398154571</v>
      </c>
      <c r="D72">
        <v>971.8852542462116</v>
      </c>
      <c r="E72">
        <v>478.818333102434</v>
      </c>
    </row>
    <row r="73" spans="1:5">
      <c r="A73">
        <v>71</v>
      </c>
      <c r="B73">
        <v>5048.811398154571</v>
      </c>
      <c r="C73">
        <v>5048.811398154571</v>
      </c>
      <c r="D73">
        <v>965.435187394277</v>
      </c>
      <c r="E73">
        <v>472.3682662505005</v>
      </c>
    </row>
    <row r="74" spans="1:5">
      <c r="A74">
        <v>72</v>
      </c>
      <c r="B74">
        <v>5048.811398154571</v>
      </c>
      <c r="C74">
        <v>5048.811398154571</v>
      </c>
      <c r="D74">
        <v>965.5261352117831</v>
      </c>
      <c r="E74">
        <v>472.4592140680076</v>
      </c>
    </row>
    <row r="75" spans="1:5">
      <c r="A75">
        <v>73</v>
      </c>
      <c r="B75">
        <v>5048.811398154571</v>
      </c>
      <c r="C75">
        <v>5048.811398154571</v>
      </c>
      <c r="D75">
        <v>958.4307186571058</v>
      </c>
      <c r="E75">
        <v>465.3637975133284</v>
      </c>
    </row>
    <row r="76" spans="1:5">
      <c r="A76">
        <v>74</v>
      </c>
      <c r="B76">
        <v>5048.811398154571</v>
      </c>
      <c r="C76">
        <v>5048.811398154571</v>
      </c>
      <c r="D76">
        <v>958.5569356245779</v>
      </c>
      <c r="E76">
        <v>465.4900144808024</v>
      </c>
    </row>
    <row r="77" spans="1:5">
      <c r="A77">
        <v>75</v>
      </c>
      <c r="B77">
        <v>5048.811398154571</v>
      </c>
      <c r="C77">
        <v>5048.811398154571</v>
      </c>
      <c r="D77">
        <v>950.8780542607331</v>
      </c>
      <c r="E77">
        <v>457.8111331169576</v>
      </c>
    </row>
    <row r="78" spans="1:5">
      <c r="A78">
        <v>76</v>
      </c>
      <c r="B78">
        <v>5048.811398154571</v>
      </c>
      <c r="C78">
        <v>5048.811398154571</v>
      </c>
      <c r="D78">
        <v>951.0210061573089</v>
      </c>
      <c r="E78">
        <v>457.9540850135313</v>
      </c>
    </row>
    <row r="79" spans="1:5">
      <c r="A79">
        <v>77</v>
      </c>
      <c r="B79">
        <v>5048.811398154571</v>
      </c>
      <c r="C79">
        <v>5048.811398154571</v>
      </c>
      <c r="D79">
        <v>942.8683249490775</v>
      </c>
      <c r="E79">
        <v>449.8014038053011</v>
      </c>
    </row>
    <row r="80" spans="1:5">
      <c r="A80">
        <v>78</v>
      </c>
      <c r="B80">
        <v>5048.811398154571</v>
      </c>
      <c r="C80">
        <v>5048.811398154571</v>
      </c>
      <c r="D80">
        <v>943.0128214339386</v>
      </c>
      <c r="E80">
        <v>449.945900290162</v>
      </c>
    </row>
    <row r="81" spans="1:5">
      <c r="A81">
        <v>79</v>
      </c>
      <c r="B81">
        <v>5048.811398154571</v>
      </c>
      <c r="C81">
        <v>5048.811398154571</v>
      </c>
      <c r="D81">
        <v>934.5106532594527</v>
      </c>
      <c r="E81">
        <v>441.4437321156769</v>
      </c>
    </row>
    <row r="82" spans="1:5">
      <c r="A82">
        <v>80</v>
      </c>
      <c r="B82">
        <v>5048.811398154571</v>
      </c>
      <c r="C82">
        <v>5048.811398154571</v>
      </c>
      <c r="D82">
        <v>930.8884763832432</v>
      </c>
      <c r="E82">
        <v>437.8215552394679</v>
      </c>
    </row>
    <row r="83" spans="1:5">
      <c r="A83">
        <v>81</v>
      </c>
      <c r="B83">
        <v>5048.811398154571</v>
      </c>
      <c r="C83">
        <v>5048.811398154571</v>
      </c>
      <c r="D83">
        <v>931.0173195095954</v>
      </c>
      <c r="E83">
        <v>437.9503983658198</v>
      </c>
    </row>
    <row r="84" spans="1:5">
      <c r="A84">
        <v>82</v>
      </c>
      <c r="B84">
        <v>5048.811398154571</v>
      </c>
      <c r="C84">
        <v>5048.811398154571</v>
      </c>
      <c r="D84">
        <v>923.2877809625612</v>
      </c>
      <c r="E84">
        <v>430.2208598187846</v>
      </c>
    </row>
    <row r="85" spans="1:5">
      <c r="A85">
        <v>83</v>
      </c>
      <c r="B85">
        <v>5048.811398154571</v>
      </c>
      <c r="C85">
        <v>5048.811398154571</v>
      </c>
      <c r="D85">
        <v>923.3835795933331</v>
      </c>
      <c r="E85">
        <v>430.3166584495578</v>
      </c>
    </row>
    <row r="86" spans="1:5">
      <c r="A86">
        <v>84</v>
      </c>
      <c r="B86">
        <v>5048.811398154571</v>
      </c>
      <c r="C86">
        <v>5048.811398154571</v>
      </c>
      <c r="D86">
        <v>914.6833003559924</v>
      </c>
      <c r="E86">
        <v>421.6163792122158</v>
      </c>
    </row>
    <row r="87" spans="1:5">
      <c r="A87">
        <v>85</v>
      </c>
      <c r="B87">
        <v>5048.811398154571</v>
      </c>
      <c r="C87">
        <v>5048.811398154571</v>
      </c>
      <c r="D87">
        <v>906.1087472533806</v>
      </c>
      <c r="E87">
        <v>413.0418261096059</v>
      </c>
    </row>
    <row r="88" spans="1:5">
      <c r="A88">
        <v>86</v>
      </c>
      <c r="B88">
        <v>5048.811398154571</v>
      </c>
      <c r="C88">
        <v>5048.811398154571</v>
      </c>
      <c r="D88">
        <v>902.5404013819129</v>
      </c>
      <c r="E88">
        <v>409.4734802381369</v>
      </c>
    </row>
    <row r="89" spans="1:5">
      <c r="A89">
        <v>87</v>
      </c>
      <c r="B89">
        <v>5048.811398154571</v>
      </c>
      <c r="C89">
        <v>5048.811398154571</v>
      </c>
      <c r="D89">
        <v>902.5911264914873</v>
      </c>
      <c r="E89">
        <v>409.5242053477116</v>
      </c>
    </row>
    <row r="90" spans="1:5">
      <c r="A90">
        <v>88</v>
      </c>
      <c r="B90">
        <v>5048.811398154571</v>
      </c>
      <c r="C90">
        <v>5048.811398154571</v>
      </c>
      <c r="D90">
        <v>895.0485451595116</v>
      </c>
      <c r="E90">
        <v>401.9816240157343</v>
      </c>
    </row>
    <row r="91" spans="1:5">
      <c r="A91">
        <v>89</v>
      </c>
      <c r="B91">
        <v>5048.811398154571</v>
      </c>
      <c r="C91">
        <v>5048.811398154571</v>
      </c>
      <c r="D91">
        <v>887.0172583967295</v>
      </c>
      <c r="E91">
        <v>393.950337252954</v>
      </c>
    </row>
    <row r="92" spans="1:5">
      <c r="A92">
        <v>90</v>
      </c>
      <c r="B92">
        <v>5048.811398154571</v>
      </c>
      <c r="C92">
        <v>5048.811398154571</v>
      </c>
      <c r="D92">
        <v>883.685581643243</v>
      </c>
      <c r="E92">
        <v>390.6186604994675</v>
      </c>
    </row>
    <row r="93" spans="1:5">
      <c r="A93">
        <v>91</v>
      </c>
      <c r="B93">
        <v>5048.811398154571</v>
      </c>
      <c r="C93">
        <v>5048.811398154571</v>
      </c>
      <c r="D93">
        <v>883.6410258473813</v>
      </c>
      <c r="E93">
        <v>390.5741047036062</v>
      </c>
    </row>
    <row r="94" spans="1:5">
      <c r="A94">
        <v>92</v>
      </c>
      <c r="B94">
        <v>5048.811398154571</v>
      </c>
      <c r="C94">
        <v>5048.811398154571</v>
      </c>
      <c r="D94">
        <v>876.9378408639882</v>
      </c>
      <c r="E94">
        <v>383.8709197202126</v>
      </c>
    </row>
    <row r="95" spans="1:5">
      <c r="A95">
        <v>93</v>
      </c>
      <c r="B95">
        <v>5048.811398154571</v>
      </c>
      <c r="C95">
        <v>5048.811398154571</v>
      </c>
      <c r="D95">
        <v>869.7707897620735</v>
      </c>
      <c r="E95">
        <v>376.7038686182973</v>
      </c>
    </row>
    <row r="96" spans="1:5">
      <c r="A96">
        <v>94</v>
      </c>
      <c r="B96">
        <v>5048.811398154571</v>
      </c>
      <c r="C96">
        <v>5048.811398154571</v>
      </c>
      <c r="D96">
        <v>858.2324959418102</v>
      </c>
      <c r="E96">
        <v>365.1655747980363</v>
      </c>
    </row>
    <row r="97" spans="1:5">
      <c r="A97">
        <v>95</v>
      </c>
      <c r="B97">
        <v>5048.811398154571</v>
      </c>
      <c r="C97">
        <v>5048.811398154571</v>
      </c>
      <c r="D97">
        <v>849.576985229111</v>
      </c>
      <c r="E97">
        <v>356.5100640853356</v>
      </c>
    </row>
    <row r="98" spans="1:5">
      <c r="A98">
        <v>96</v>
      </c>
      <c r="B98">
        <v>5048.811398154571</v>
      </c>
      <c r="C98">
        <v>5048.811398154571</v>
      </c>
      <c r="D98">
        <v>841.6968885135733</v>
      </c>
      <c r="E98">
        <v>348.6299673697976</v>
      </c>
    </row>
    <row r="99" spans="1:5">
      <c r="A99">
        <v>97</v>
      </c>
      <c r="B99">
        <v>5048.811398154571</v>
      </c>
      <c r="C99">
        <v>5048.811398154571</v>
      </c>
      <c r="D99">
        <v>834.8913904492429</v>
      </c>
      <c r="E99">
        <v>341.8244693054664</v>
      </c>
    </row>
    <row r="100" spans="1:5">
      <c r="A100">
        <v>98</v>
      </c>
      <c r="B100">
        <v>5048.811398154571</v>
      </c>
      <c r="C100">
        <v>5048.811398154571</v>
      </c>
      <c r="D100">
        <v>830.5849585379286</v>
      </c>
      <c r="E100">
        <v>337.5180373941521</v>
      </c>
    </row>
    <row r="101" spans="1:5">
      <c r="A101">
        <v>99</v>
      </c>
      <c r="B101">
        <v>5048.811398154571</v>
      </c>
      <c r="C101">
        <v>5048.811398154571</v>
      </c>
      <c r="D101">
        <v>831.0651354024302</v>
      </c>
      <c r="E101">
        <v>337.9982142586529</v>
      </c>
    </row>
    <row r="102" spans="1:5">
      <c r="A102">
        <v>100</v>
      </c>
      <c r="B102">
        <v>5048.811398154571</v>
      </c>
      <c r="C102">
        <v>5048.811398154571</v>
      </c>
      <c r="D102">
        <v>828.7463578259132</v>
      </c>
      <c r="E102">
        <v>335.6794366821366</v>
      </c>
    </row>
    <row r="103" spans="1:5">
      <c r="A103">
        <v>101</v>
      </c>
      <c r="B103">
        <v>5048.811398154571</v>
      </c>
      <c r="C103">
        <v>5048.811398154571</v>
      </c>
      <c r="D103">
        <v>829.3037189236268</v>
      </c>
      <c r="E103">
        <v>336.2367977798496</v>
      </c>
    </row>
    <row r="104" spans="1:5">
      <c r="A104">
        <v>102</v>
      </c>
      <c r="B104">
        <v>5048.811398154571</v>
      </c>
      <c r="C104">
        <v>5048.811398154571</v>
      </c>
      <c r="D104">
        <v>824.8396853257625</v>
      </c>
      <c r="E104">
        <v>331.7727641819852</v>
      </c>
    </row>
    <row r="105" spans="1:5">
      <c r="A105">
        <v>103</v>
      </c>
      <c r="B105">
        <v>5048.811398154571</v>
      </c>
      <c r="C105">
        <v>5048.811398154571</v>
      </c>
      <c r="D105">
        <v>825.4330083430159</v>
      </c>
      <c r="E105">
        <v>332.3660871992395</v>
      </c>
    </row>
    <row r="106" spans="1:5">
      <c r="A106">
        <v>104</v>
      </c>
      <c r="B106">
        <v>5048.811398154571</v>
      </c>
      <c r="C106">
        <v>5048.811398154571</v>
      </c>
      <c r="D106">
        <v>820.7007453879531</v>
      </c>
      <c r="E106">
        <v>327.6338242441776</v>
      </c>
    </row>
    <row r="107" spans="1:5">
      <c r="A107">
        <v>105</v>
      </c>
      <c r="B107">
        <v>5048.811398154571</v>
      </c>
      <c r="C107">
        <v>5048.811398154571</v>
      </c>
      <c r="D107">
        <v>821.310885586617</v>
      </c>
      <c r="E107">
        <v>328.2439644428397</v>
      </c>
    </row>
    <row r="108" spans="1:5">
      <c r="A108">
        <v>106</v>
      </c>
      <c r="B108">
        <v>5048.811398154571</v>
      </c>
      <c r="C108">
        <v>5048.811398154571</v>
      </c>
      <c r="D108">
        <v>816.2308649389719</v>
      </c>
      <c r="E108">
        <v>323.1639437951976</v>
      </c>
    </row>
    <row r="109" spans="1:5">
      <c r="A109">
        <v>107</v>
      </c>
      <c r="B109">
        <v>5048.811398154571</v>
      </c>
      <c r="C109">
        <v>5048.811398154571</v>
      </c>
      <c r="D109">
        <v>811.5596571487279</v>
      </c>
      <c r="E109">
        <v>318.4927360049521</v>
      </c>
    </row>
    <row r="110" spans="1:5">
      <c r="A110">
        <v>108</v>
      </c>
      <c r="B110">
        <v>5048.811398154571</v>
      </c>
      <c r="C110">
        <v>5048.811398154571</v>
      </c>
      <c r="D110">
        <v>810.71898308587</v>
      </c>
      <c r="E110">
        <v>317.6520619420928</v>
      </c>
    </row>
    <row r="111" spans="1:5">
      <c r="A111">
        <v>109</v>
      </c>
      <c r="B111">
        <v>5048.811398154571</v>
      </c>
      <c r="C111">
        <v>5048.811398154571</v>
      </c>
      <c r="D111">
        <v>811.2909808233784</v>
      </c>
      <c r="E111">
        <v>318.2240596796026</v>
      </c>
    </row>
    <row r="112" spans="1:5">
      <c r="A112">
        <v>110</v>
      </c>
      <c r="B112">
        <v>5048.811398154571</v>
      </c>
      <c r="C112">
        <v>5048.811398154571</v>
      </c>
      <c r="D112">
        <v>805.5993202306504</v>
      </c>
      <c r="E112">
        <v>312.5323990868745</v>
      </c>
    </row>
    <row r="113" spans="1:5">
      <c r="A113">
        <v>111</v>
      </c>
      <c r="B113">
        <v>5048.811398154571</v>
      </c>
      <c r="C113">
        <v>5048.811398154571</v>
      </c>
      <c r="D113">
        <v>800.4391980097905</v>
      </c>
      <c r="E113">
        <v>307.3722768660162</v>
      </c>
    </row>
    <row r="114" spans="1:5">
      <c r="A114">
        <v>112</v>
      </c>
      <c r="B114">
        <v>5048.811398154571</v>
      </c>
      <c r="C114">
        <v>5048.811398154571</v>
      </c>
      <c r="D114">
        <v>798.8317139919179</v>
      </c>
      <c r="E114">
        <v>305.764792848142</v>
      </c>
    </row>
    <row r="115" spans="1:5">
      <c r="A115">
        <v>113</v>
      </c>
      <c r="B115">
        <v>5048.811398154571</v>
      </c>
      <c r="C115">
        <v>5048.811398154571</v>
      </c>
      <c r="D115">
        <v>799.3658618191213</v>
      </c>
      <c r="E115">
        <v>306.2989406753452</v>
      </c>
    </row>
    <row r="116" spans="1:5">
      <c r="A116">
        <v>114</v>
      </c>
      <c r="B116">
        <v>5048.811398154571</v>
      </c>
      <c r="C116">
        <v>5048.811398154571</v>
      </c>
      <c r="D116">
        <v>793.8778122267045</v>
      </c>
      <c r="E116">
        <v>300.8108910829291</v>
      </c>
    </row>
    <row r="117" spans="1:5">
      <c r="A117">
        <v>115</v>
      </c>
      <c r="B117">
        <v>5048.811398154571</v>
      </c>
      <c r="C117">
        <v>5048.811398154571</v>
      </c>
      <c r="D117">
        <v>792.4626659646308</v>
      </c>
      <c r="E117">
        <v>299.395744820856</v>
      </c>
    </row>
    <row r="118" spans="1:5">
      <c r="A118">
        <v>116</v>
      </c>
      <c r="B118">
        <v>5048.811398154571</v>
      </c>
      <c r="C118">
        <v>5048.811398154571</v>
      </c>
      <c r="D118">
        <v>792.1911134265239</v>
      </c>
      <c r="E118">
        <v>299.1241922827479</v>
      </c>
    </row>
    <row r="119" spans="1:5">
      <c r="A119">
        <v>117</v>
      </c>
      <c r="B119">
        <v>5048.811398154571</v>
      </c>
      <c r="C119">
        <v>5048.811398154571</v>
      </c>
      <c r="D119">
        <v>785.6477644986946</v>
      </c>
      <c r="E119">
        <v>292.5808433549194</v>
      </c>
    </row>
    <row r="120" spans="1:5">
      <c r="A120">
        <v>118</v>
      </c>
      <c r="B120">
        <v>5048.811398154571</v>
      </c>
      <c r="C120">
        <v>5048.811398154571</v>
      </c>
      <c r="D120">
        <v>783.2262899349182</v>
      </c>
      <c r="E120">
        <v>290.1593687911428</v>
      </c>
    </row>
    <row r="121" spans="1:5">
      <c r="A121">
        <v>119</v>
      </c>
      <c r="B121">
        <v>5048.811398154571</v>
      </c>
      <c r="C121">
        <v>5048.811398154571</v>
      </c>
      <c r="D121">
        <v>783.7154267803492</v>
      </c>
      <c r="E121">
        <v>290.6485056365734</v>
      </c>
    </row>
    <row r="122" spans="1:5">
      <c r="A122">
        <v>120</v>
      </c>
      <c r="B122">
        <v>5048.811398154571</v>
      </c>
      <c r="C122">
        <v>5048.811398154571</v>
      </c>
      <c r="D122">
        <v>781.5272037782396</v>
      </c>
      <c r="E122">
        <v>288.4602826344632</v>
      </c>
    </row>
    <row r="123" spans="1:5">
      <c r="A123">
        <v>121</v>
      </c>
      <c r="B123">
        <v>5048.811398154571</v>
      </c>
      <c r="C123">
        <v>5048.811398154571</v>
      </c>
      <c r="D123">
        <v>781.3023270222618</v>
      </c>
      <c r="E123">
        <v>288.2354058784857</v>
      </c>
    </row>
    <row r="124" spans="1:5">
      <c r="A124">
        <v>122</v>
      </c>
      <c r="B124">
        <v>5048.811398154571</v>
      </c>
      <c r="C124">
        <v>5048.811398154571</v>
      </c>
      <c r="D124">
        <v>775.6944774440833</v>
      </c>
      <c r="E124">
        <v>282.627556300308</v>
      </c>
    </row>
    <row r="125" spans="1:5">
      <c r="A125">
        <v>123</v>
      </c>
      <c r="B125">
        <v>5048.811398154571</v>
      </c>
      <c r="C125">
        <v>5048.811398154571</v>
      </c>
      <c r="D125">
        <v>772.5417854149214</v>
      </c>
      <c r="E125">
        <v>279.4748642711461</v>
      </c>
    </row>
    <row r="126" spans="1:5">
      <c r="A126">
        <v>124</v>
      </c>
      <c r="B126">
        <v>5048.811398154571</v>
      </c>
      <c r="C126">
        <v>5048.811398154571</v>
      </c>
      <c r="D126">
        <v>772.9525332402367</v>
      </c>
      <c r="E126">
        <v>279.8856120964615</v>
      </c>
    </row>
    <row r="127" spans="1:5">
      <c r="A127">
        <v>125</v>
      </c>
      <c r="B127">
        <v>5048.811398154571</v>
      </c>
      <c r="C127">
        <v>5048.811398154571</v>
      </c>
      <c r="D127">
        <v>768.8346375314562</v>
      </c>
      <c r="E127">
        <v>275.76771638768</v>
      </c>
    </row>
    <row r="128" spans="1:5">
      <c r="A128">
        <v>126</v>
      </c>
      <c r="B128">
        <v>5048.811398154571</v>
      </c>
      <c r="C128">
        <v>5048.811398154571</v>
      </c>
      <c r="D128">
        <v>762.8847982715189</v>
      </c>
      <c r="E128">
        <v>269.8178771277422</v>
      </c>
    </row>
    <row r="129" spans="1:5">
      <c r="A129">
        <v>127</v>
      </c>
      <c r="B129">
        <v>5048.811398154571</v>
      </c>
      <c r="C129">
        <v>5048.811398154571</v>
      </c>
      <c r="D129">
        <v>758.0548293673235</v>
      </c>
      <c r="E129">
        <v>264.9879082235492</v>
      </c>
    </row>
    <row r="130" spans="1:5">
      <c r="A130">
        <v>128</v>
      </c>
      <c r="B130">
        <v>5048.811398154571</v>
      </c>
      <c r="C130">
        <v>5048.811398154571</v>
      </c>
      <c r="D130">
        <v>753.6698684809422</v>
      </c>
      <c r="E130">
        <v>260.602947337167</v>
      </c>
    </row>
    <row r="131" spans="1:5">
      <c r="A131">
        <v>129</v>
      </c>
      <c r="B131">
        <v>5048.811398154571</v>
      </c>
      <c r="C131">
        <v>5048.811398154571</v>
      </c>
      <c r="D131">
        <v>748.4880301495058</v>
      </c>
      <c r="E131">
        <v>255.4211090057296</v>
      </c>
    </row>
    <row r="132" spans="1:5">
      <c r="A132">
        <v>130</v>
      </c>
      <c r="B132">
        <v>5048.811398154571</v>
      </c>
      <c r="C132">
        <v>5048.811398154571</v>
      </c>
      <c r="D132">
        <v>745.142102243585</v>
      </c>
      <c r="E132">
        <v>252.0751810998088</v>
      </c>
    </row>
    <row r="133" spans="1:5">
      <c r="A133">
        <v>131</v>
      </c>
      <c r="B133">
        <v>5048.811398154571</v>
      </c>
      <c r="C133">
        <v>5048.811398154571</v>
      </c>
      <c r="D133">
        <v>743.2965740636545</v>
      </c>
      <c r="E133">
        <v>250.2296529198782</v>
      </c>
    </row>
    <row r="134" spans="1:5">
      <c r="A134">
        <v>132</v>
      </c>
      <c r="B134">
        <v>5048.811398154571</v>
      </c>
      <c r="C134">
        <v>5048.811398154571</v>
      </c>
      <c r="D134">
        <v>743.3160956178685</v>
      </c>
      <c r="E134">
        <v>250.2491744740931</v>
      </c>
    </row>
    <row r="135" spans="1:5">
      <c r="A135">
        <v>133</v>
      </c>
      <c r="B135">
        <v>5048.811398154571</v>
      </c>
      <c r="C135">
        <v>5048.811398154571</v>
      </c>
      <c r="D135">
        <v>741.9240250789798</v>
      </c>
      <c r="E135">
        <v>248.8571039352031</v>
      </c>
    </row>
    <row r="136" spans="1:5">
      <c r="A136">
        <v>134</v>
      </c>
      <c r="B136">
        <v>5048.811398154571</v>
      </c>
      <c r="C136">
        <v>5048.811398154571</v>
      </c>
      <c r="D136">
        <v>741.8947527810382</v>
      </c>
      <c r="E136">
        <v>248.8278316372634</v>
      </c>
    </row>
    <row r="137" spans="1:5">
      <c r="A137">
        <v>135</v>
      </c>
      <c r="B137">
        <v>5048.811398154571</v>
      </c>
      <c r="C137">
        <v>5048.811398154571</v>
      </c>
      <c r="D137">
        <v>739.3568248769202</v>
      </c>
      <c r="E137">
        <v>246.2899037331463</v>
      </c>
    </row>
    <row r="138" spans="1:5">
      <c r="A138">
        <v>136</v>
      </c>
      <c r="B138">
        <v>5048.811398154571</v>
      </c>
      <c r="C138">
        <v>5048.811398154571</v>
      </c>
      <c r="D138">
        <v>738.6073024156403</v>
      </c>
      <c r="E138">
        <v>245.5403812718646</v>
      </c>
    </row>
    <row r="139" spans="1:5">
      <c r="A139">
        <v>137</v>
      </c>
      <c r="B139">
        <v>5048.811398154571</v>
      </c>
      <c r="C139">
        <v>5048.811398154571</v>
      </c>
      <c r="D139">
        <v>738.7080023184818</v>
      </c>
      <c r="E139">
        <v>245.641081174706</v>
      </c>
    </row>
    <row r="140" spans="1:5">
      <c r="A140">
        <v>138</v>
      </c>
      <c r="B140">
        <v>5048.811398154571</v>
      </c>
      <c r="C140">
        <v>5048.811398154571</v>
      </c>
      <c r="D140">
        <v>735.8774154171913</v>
      </c>
      <c r="E140">
        <v>242.810494273417</v>
      </c>
    </row>
    <row r="141" spans="1:5">
      <c r="A141">
        <v>139</v>
      </c>
      <c r="B141">
        <v>5048.811398154571</v>
      </c>
      <c r="C141">
        <v>5048.811398154571</v>
      </c>
      <c r="D141">
        <v>732.9923527276919</v>
      </c>
      <c r="E141">
        <v>239.9254315839167</v>
      </c>
    </row>
    <row r="142" spans="1:5">
      <c r="A142">
        <v>140</v>
      </c>
      <c r="B142">
        <v>5048.811398154571</v>
      </c>
      <c r="C142">
        <v>5048.811398154571</v>
      </c>
      <c r="D142">
        <v>730.4341201490197</v>
      </c>
      <c r="E142">
        <v>237.3671990052443</v>
      </c>
    </row>
    <row r="143" spans="1:5">
      <c r="A143">
        <v>141</v>
      </c>
      <c r="B143">
        <v>5048.811398154571</v>
      </c>
      <c r="C143">
        <v>5048.811398154571</v>
      </c>
      <c r="D143">
        <v>729.5066319051376</v>
      </c>
      <c r="E143">
        <v>236.4397107613612</v>
      </c>
    </row>
    <row r="144" spans="1:5">
      <c r="A144">
        <v>142</v>
      </c>
      <c r="B144">
        <v>5048.811398154571</v>
      </c>
      <c r="C144">
        <v>5048.811398154571</v>
      </c>
      <c r="D144">
        <v>729.4792535154924</v>
      </c>
      <c r="E144">
        <v>236.4123323717166</v>
      </c>
    </row>
    <row r="145" spans="1:5">
      <c r="A145">
        <v>143</v>
      </c>
      <c r="B145">
        <v>5048.811398154571</v>
      </c>
      <c r="C145">
        <v>5048.811398154571</v>
      </c>
      <c r="D145">
        <v>725.2974252478276</v>
      </c>
      <c r="E145">
        <v>232.2305041040515</v>
      </c>
    </row>
    <row r="146" spans="1:5">
      <c r="A146">
        <v>144</v>
      </c>
      <c r="B146">
        <v>5048.811398154571</v>
      </c>
      <c r="C146">
        <v>5048.811398154571</v>
      </c>
      <c r="D146">
        <v>723.5035292255737</v>
      </c>
      <c r="E146">
        <v>230.4366080817969</v>
      </c>
    </row>
    <row r="147" spans="1:5">
      <c r="A147">
        <v>145</v>
      </c>
      <c r="B147">
        <v>5048.811398154571</v>
      </c>
      <c r="C147">
        <v>5048.811398154571</v>
      </c>
      <c r="D147">
        <v>723.5389795857621</v>
      </c>
      <c r="E147">
        <v>230.4720584419865</v>
      </c>
    </row>
    <row r="148" spans="1:5">
      <c r="A148">
        <v>146</v>
      </c>
      <c r="B148">
        <v>5048.811398154571</v>
      </c>
      <c r="C148">
        <v>5048.811398154571</v>
      </c>
      <c r="D148">
        <v>722.067244294682</v>
      </c>
      <c r="E148">
        <v>229.0003231509055</v>
      </c>
    </row>
    <row r="149" spans="1:5">
      <c r="A149">
        <v>147</v>
      </c>
      <c r="B149">
        <v>5048.811398154571</v>
      </c>
      <c r="C149">
        <v>5048.811398154571</v>
      </c>
      <c r="D149">
        <v>722.0195343150825</v>
      </c>
      <c r="E149">
        <v>228.9526131713058</v>
      </c>
    </row>
    <row r="150" spans="1:5">
      <c r="A150">
        <v>148</v>
      </c>
      <c r="B150">
        <v>5048.811398154571</v>
      </c>
      <c r="C150">
        <v>5048.811398154571</v>
      </c>
      <c r="D150">
        <v>717.8176580861111</v>
      </c>
      <c r="E150">
        <v>224.7507369423357</v>
      </c>
    </row>
    <row r="151" spans="1:5">
      <c r="A151">
        <v>149</v>
      </c>
      <c r="B151">
        <v>5048.811398154571</v>
      </c>
      <c r="C151">
        <v>5048.811398154571</v>
      </c>
      <c r="D151">
        <v>715.9513095795961</v>
      </c>
      <c r="E151">
        <v>222.8843884358211</v>
      </c>
    </row>
    <row r="152" spans="1:5">
      <c r="A152">
        <v>150</v>
      </c>
      <c r="B152">
        <v>5048.811398154571</v>
      </c>
      <c r="C152">
        <v>5048.811398154571</v>
      </c>
      <c r="D152">
        <v>716.0443656671927</v>
      </c>
      <c r="E152">
        <v>222.9774445234186</v>
      </c>
    </row>
    <row r="153" spans="1:5">
      <c r="A153">
        <v>151</v>
      </c>
      <c r="B153">
        <v>5048.811398154571</v>
      </c>
      <c r="C153">
        <v>5048.811398154571</v>
      </c>
      <c r="D153">
        <v>714.4524876276512</v>
      </c>
      <c r="E153">
        <v>221.3855664838753</v>
      </c>
    </row>
    <row r="154" spans="1:5">
      <c r="A154">
        <v>152</v>
      </c>
      <c r="B154">
        <v>5048.811398154571</v>
      </c>
      <c r="C154">
        <v>5048.811398154571</v>
      </c>
      <c r="D154">
        <v>714.3791858972486</v>
      </c>
      <c r="E154">
        <v>221.3122647534736</v>
      </c>
    </row>
    <row r="155" spans="1:5">
      <c r="A155">
        <v>153</v>
      </c>
      <c r="B155">
        <v>5048.811398154571</v>
      </c>
      <c r="C155">
        <v>5048.811398154571</v>
      </c>
      <c r="D155">
        <v>711.0597429994453</v>
      </c>
      <c r="E155">
        <v>217.992821855669</v>
      </c>
    </row>
    <row r="156" spans="1:5">
      <c r="A156">
        <v>154</v>
      </c>
      <c r="B156">
        <v>5048.811398154571</v>
      </c>
      <c r="C156">
        <v>5048.811398154571</v>
      </c>
      <c r="D156">
        <v>709.161441958793</v>
      </c>
      <c r="E156">
        <v>216.0945208150174</v>
      </c>
    </row>
    <row r="157" spans="1:5">
      <c r="A157">
        <v>155</v>
      </c>
      <c r="B157">
        <v>5048.811398154571</v>
      </c>
      <c r="C157">
        <v>5048.811398154571</v>
      </c>
      <c r="D157">
        <v>708.4875196613845</v>
      </c>
      <c r="E157">
        <v>215.4205985176106</v>
      </c>
    </row>
    <row r="158" spans="1:5">
      <c r="A158">
        <v>156</v>
      </c>
      <c r="B158">
        <v>5048.811398154571</v>
      </c>
      <c r="C158">
        <v>5048.811398154571</v>
      </c>
      <c r="D158">
        <v>708.4423197810817</v>
      </c>
      <c r="E158">
        <v>215.3753986373056</v>
      </c>
    </row>
    <row r="159" spans="1:5">
      <c r="A159">
        <v>157</v>
      </c>
      <c r="B159">
        <v>5048.811398154571</v>
      </c>
      <c r="C159">
        <v>5048.811398154571</v>
      </c>
      <c r="D159">
        <v>704.6575807927452</v>
      </c>
      <c r="E159">
        <v>211.5906596489687</v>
      </c>
    </row>
    <row r="160" spans="1:5">
      <c r="A160">
        <v>158</v>
      </c>
      <c r="B160">
        <v>5048.811398154571</v>
      </c>
      <c r="C160">
        <v>5048.811398154571</v>
      </c>
      <c r="D160">
        <v>701.6322700071878</v>
      </c>
      <c r="E160">
        <v>208.5653488634113</v>
      </c>
    </row>
    <row r="161" spans="1:5">
      <c r="A161">
        <v>159</v>
      </c>
      <c r="B161">
        <v>5048.811398154571</v>
      </c>
      <c r="C161">
        <v>5048.811398154571</v>
      </c>
      <c r="D161">
        <v>698.6130462492056</v>
      </c>
      <c r="E161">
        <v>205.5461251054301</v>
      </c>
    </row>
    <row r="162" spans="1:5">
      <c r="A162">
        <v>160</v>
      </c>
      <c r="B162">
        <v>5048.811398154571</v>
      </c>
      <c r="C162">
        <v>5048.811398154571</v>
      </c>
      <c r="D162">
        <v>695.4543053895394</v>
      </c>
      <c r="E162">
        <v>202.3873842457645</v>
      </c>
    </row>
    <row r="163" spans="1:5">
      <c r="A163">
        <v>161</v>
      </c>
      <c r="B163">
        <v>5048.811398154571</v>
      </c>
      <c r="C163">
        <v>5048.811398154571</v>
      </c>
      <c r="D163">
        <v>693.2139727185441</v>
      </c>
      <c r="E163">
        <v>200.1470515747702</v>
      </c>
    </row>
    <row r="164" spans="1:5">
      <c r="A164">
        <v>162</v>
      </c>
      <c r="B164">
        <v>5048.811398154571</v>
      </c>
      <c r="C164">
        <v>5048.811398154571</v>
      </c>
      <c r="D164">
        <v>691.9039293655503</v>
      </c>
      <c r="E164">
        <v>198.8370082217746</v>
      </c>
    </row>
    <row r="165" spans="1:5">
      <c r="A165">
        <v>163</v>
      </c>
      <c r="B165">
        <v>5048.811398154571</v>
      </c>
      <c r="C165">
        <v>5048.811398154571</v>
      </c>
      <c r="D165">
        <v>691.927343301911</v>
      </c>
      <c r="E165">
        <v>198.860422158136</v>
      </c>
    </row>
    <row r="166" spans="1:5">
      <c r="A166">
        <v>164</v>
      </c>
      <c r="B166">
        <v>5048.811398154571</v>
      </c>
      <c r="C166">
        <v>5048.811398154571</v>
      </c>
      <c r="D166">
        <v>690.8209640633692</v>
      </c>
      <c r="E166">
        <v>197.754042919593</v>
      </c>
    </row>
    <row r="167" spans="1:5">
      <c r="A167">
        <v>165</v>
      </c>
      <c r="B167">
        <v>5048.811398154571</v>
      </c>
      <c r="C167">
        <v>5048.811398154571</v>
      </c>
      <c r="D167">
        <v>690.8504302305836</v>
      </c>
      <c r="E167">
        <v>197.7835090868081</v>
      </c>
    </row>
    <row r="168" spans="1:5">
      <c r="A168">
        <v>166</v>
      </c>
      <c r="B168">
        <v>5048.811398154571</v>
      </c>
      <c r="C168">
        <v>5048.811398154571</v>
      </c>
      <c r="D168">
        <v>688.8416636691355</v>
      </c>
      <c r="E168">
        <v>195.7747425253602</v>
      </c>
    </row>
    <row r="169" spans="1:5">
      <c r="A169">
        <v>167</v>
      </c>
      <c r="B169">
        <v>5048.811398154571</v>
      </c>
      <c r="C169">
        <v>5048.811398154571</v>
      </c>
      <c r="D169">
        <v>688.2729735524931</v>
      </c>
      <c r="E169">
        <v>195.2060524087169</v>
      </c>
    </row>
    <row r="170" spans="1:5">
      <c r="A170">
        <v>168</v>
      </c>
      <c r="B170">
        <v>5048.811398154571</v>
      </c>
      <c r="C170">
        <v>5048.811398154571</v>
      </c>
      <c r="D170">
        <v>688.2476274749932</v>
      </c>
      <c r="E170">
        <v>195.1807063312169</v>
      </c>
    </row>
    <row r="171" spans="1:5">
      <c r="A171">
        <v>169</v>
      </c>
      <c r="B171">
        <v>5048.811398154571</v>
      </c>
      <c r="C171">
        <v>5048.811398154571</v>
      </c>
      <c r="D171">
        <v>686.2204399352668</v>
      </c>
      <c r="E171">
        <v>193.1535187914915</v>
      </c>
    </row>
    <row r="172" spans="1:5">
      <c r="A172">
        <v>170</v>
      </c>
      <c r="B172">
        <v>5048.811398154571</v>
      </c>
      <c r="C172">
        <v>5048.811398154571</v>
      </c>
      <c r="D172">
        <v>684.1598344918166</v>
      </c>
      <c r="E172">
        <v>191.0929133480415</v>
      </c>
    </row>
    <row r="173" spans="1:5">
      <c r="A173">
        <v>171</v>
      </c>
      <c r="B173">
        <v>5048.811398154571</v>
      </c>
      <c r="C173">
        <v>5048.811398154571</v>
      </c>
      <c r="D173">
        <v>682.3619305682756</v>
      </c>
      <c r="E173">
        <v>189.2950094245001</v>
      </c>
    </row>
    <row r="174" spans="1:5">
      <c r="A174">
        <v>172</v>
      </c>
      <c r="B174">
        <v>5048.811398154571</v>
      </c>
      <c r="C174">
        <v>5048.811398154571</v>
      </c>
      <c r="D174">
        <v>681.8301228990024</v>
      </c>
      <c r="E174">
        <v>188.7632017552279</v>
      </c>
    </row>
    <row r="175" spans="1:5">
      <c r="A175">
        <v>173</v>
      </c>
      <c r="B175">
        <v>5048.811398154571</v>
      </c>
      <c r="C175">
        <v>5048.811398154571</v>
      </c>
      <c r="D175">
        <v>681.8542747546445</v>
      </c>
      <c r="E175">
        <v>188.7873536108691</v>
      </c>
    </row>
    <row r="176" spans="1:5">
      <c r="A176">
        <v>174</v>
      </c>
      <c r="B176">
        <v>5048.811398154571</v>
      </c>
      <c r="C176">
        <v>5048.811398154571</v>
      </c>
      <c r="D176">
        <v>678.9936831022798</v>
      </c>
      <c r="E176">
        <v>185.9267619585043</v>
      </c>
    </row>
    <row r="177" spans="1:5">
      <c r="A177">
        <v>175</v>
      </c>
      <c r="B177">
        <v>5048.811398154571</v>
      </c>
      <c r="C177">
        <v>5048.811398154571</v>
      </c>
      <c r="D177">
        <v>677.7936604406653</v>
      </c>
      <c r="E177">
        <v>184.7267392968895</v>
      </c>
    </row>
    <row r="178" spans="1:5">
      <c r="A178">
        <v>176</v>
      </c>
      <c r="B178">
        <v>5048.811398154571</v>
      </c>
      <c r="C178">
        <v>5048.811398154571</v>
      </c>
      <c r="D178">
        <v>677.8765555816012</v>
      </c>
      <c r="E178">
        <v>184.8096344378259</v>
      </c>
    </row>
    <row r="179" spans="1:5">
      <c r="A179">
        <v>177</v>
      </c>
      <c r="B179">
        <v>5048.811398154571</v>
      </c>
      <c r="C179">
        <v>5048.811398154571</v>
      </c>
      <c r="D179">
        <v>677.4485649423925</v>
      </c>
      <c r="E179">
        <v>184.3816437986166</v>
      </c>
    </row>
    <row r="180" spans="1:5">
      <c r="A180">
        <v>178</v>
      </c>
      <c r="B180">
        <v>5048.811398154571</v>
      </c>
      <c r="C180">
        <v>5048.811398154571</v>
      </c>
      <c r="D180">
        <v>677.4309013662504</v>
      </c>
      <c r="E180">
        <v>184.363980222475</v>
      </c>
    </row>
    <row r="181" spans="1:5">
      <c r="A181">
        <v>179</v>
      </c>
      <c r="B181">
        <v>5048.811398154571</v>
      </c>
      <c r="C181">
        <v>5048.811398154571</v>
      </c>
      <c r="D181">
        <v>674.6445194515169</v>
      </c>
      <c r="E181">
        <v>181.5775983077411</v>
      </c>
    </row>
    <row r="182" spans="1:5">
      <c r="A182">
        <v>180</v>
      </c>
      <c r="B182">
        <v>5048.811398154571</v>
      </c>
      <c r="C182">
        <v>5048.811398154571</v>
      </c>
      <c r="D182">
        <v>673.4578901245513</v>
      </c>
      <c r="E182">
        <v>180.3909689807762</v>
      </c>
    </row>
    <row r="183" spans="1:5">
      <c r="A183">
        <v>181</v>
      </c>
      <c r="B183">
        <v>5048.811398154571</v>
      </c>
      <c r="C183">
        <v>5048.811398154571</v>
      </c>
      <c r="D183">
        <v>672.3362197299243</v>
      </c>
      <c r="E183">
        <v>179.2692985861478</v>
      </c>
    </row>
    <row r="184" spans="1:5">
      <c r="A184">
        <v>182</v>
      </c>
      <c r="B184">
        <v>5048.811398154571</v>
      </c>
      <c r="C184">
        <v>5048.811398154571</v>
      </c>
      <c r="D184">
        <v>672.3840992356598</v>
      </c>
      <c r="E184">
        <v>179.317178091884</v>
      </c>
    </row>
    <row r="185" spans="1:5">
      <c r="A185">
        <v>183</v>
      </c>
      <c r="B185">
        <v>5048.811398154571</v>
      </c>
      <c r="C185">
        <v>5048.811398154571</v>
      </c>
      <c r="D185">
        <v>671.2571670506318</v>
      </c>
      <c r="E185">
        <v>178.190245906857</v>
      </c>
    </row>
    <row r="186" spans="1:5">
      <c r="A186">
        <v>184</v>
      </c>
      <c r="B186">
        <v>5048.811398154571</v>
      </c>
      <c r="C186">
        <v>5048.811398154571</v>
      </c>
      <c r="D186">
        <v>671.2722785534201</v>
      </c>
      <c r="E186">
        <v>178.2053574096433</v>
      </c>
    </row>
    <row r="187" spans="1:5">
      <c r="A187">
        <v>185</v>
      </c>
      <c r="B187">
        <v>5048.811398154571</v>
      </c>
      <c r="C187">
        <v>5048.811398154571</v>
      </c>
      <c r="D187">
        <v>669.1071154537519</v>
      </c>
      <c r="E187">
        <v>176.0401943099761</v>
      </c>
    </row>
    <row r="188" spans="1:5">
      <c r="A188">
        <v>186</v>
      </c>
      <c r="B188">
        <v>5048.811398154571</v>
      </c>
      <c r="C188">
        <v>5048.811398154571</v>
      </c>
      <c r="D188">
        <v>667.9272653021682</v>
      </c>
      <c r="E188">
        <v>174.8603441583932</v>
      </c>
    </row>
    <row r="189" spans="1:5">
      <c r="A189">
        <v>187</v>
      </c>
      <c r="B189">
        <v>5048.811398154571</v>
      </c>
      <c r="C189">
        <v>5048.811398154571</v>
      </c>
      <c r="D189">
        <v>667.6167283497598</v>
      </c>
      <c r="E189">
        <v>174.549807205985</v>
      </c>
    </row>
    <row r="190" spans="1:5">
      <c r="A190">
        <v>188</v>
      </c>
      <c r="B190">
        <v>5048.811398154571</v>
      </c>
      <c r="C190">
        <v>5048.811398154571</v>
      </c>
      <c r="D190">
        <v>667.5590057501164</v>
      </c>
      <c r="E190">
        <v>174.4920846063404</v>
      </c>
    </row>
    <row r="191" spans="1:5">
      <c r="A191">
        <v>189</v>
      </c>
      <c r="B191">
        <v>5048.811398154571</v>
      </c>
      <c r="C191">
        <v>5048.811398154571</v>
      </c>
      <c r="D191">
        <v>665.0393268676103</v>
      </c>
      <c r="E191">
        <v>171.9724057238335</v>
      </c>
    </row>
    <row r="192" spans="1:5">
      <c r="A192">
        <v>190</v>
      </c>
      <c r="B192">
        <v>5048.811398154571</v>
      </c>
      <c r="C192">
        <v>5048.811398154571</v>
      </c>
      <c r="D192">
        <v>663.1428701846148</v>
      </c>
      <c r="E192">
        <v>170.0759490408402</v>
      </c>
    </row>
    <row r="193" spans="1:5">
      <c r="A193">
        <v>191</v>
      </c>
      <c r="B193">
        <v>5048.811398154571</v>
      </c>
      <c r="C193">
        <v>5048.811398154571</v>
      </c>
      <c r="D193">
        <v>660.7923152515918</v>
      </c>
      <c r="E193">
        <v>167.7253941078156</v>
      </c>
    </row>
    <row r="194" spans="1:5">
      <c r="A194">
        <v>192</v>
      </c>
      <c r="B194">
        <v>5048.811398154571</v>
      </c>
      <c r="C194">
        <v>5048.811398154571</v>
      </c>
      <c r="D194">
        <v>658.9859754902845</v>
      </c>
      <c r="E194">
        <v>165.9190543465099</v>
      </c>
    </row>
    <row r="195" spans="1:5">
      <c r="A195">
        <v>193</v>
      </c>
      <c r="B195">
        <v>5048.811398154571</v>
      </c>
      <c r="C195">
        <v>5048.811398154571</v>
      </c>
      <c r="D195">
        <v>657.9355079004901</v>
      </c>
      <c r="E195">
        <v>164.8685867567137</v>
      </c>
    </row>
    <row r="196" spans="1:5">
      <c r="A196">
        <v>194</v>
      </c>
      <c r="B196">
        <v>5048.811398154571</v>
      </c>
      <c r="C196">
        <v>5048.811398154571</v>
      </c>
      <c r="D196">
        <v>657.6005870041214</v>
      </c>
      <c r="E196">
        <v>164.5336658603476</v>
      </c>
    </row>
    <row r="197" spans="1:5">
      <c r="A197">
        <v>195</v>
      </c>
      <c r="B197">
        <v>5048.811398154571</v>
      </c>
      <c r="C197">
        <v>5048.811398154571</v>
      </c>
      <c r="D197">
        <v>657.6334813822983</v>
      </c>
      <c r="E197">
        <v>164.5665602385228</v>
      </c>
    </row>
    <row r="198" spans="1:5">
      <c r="A198">
        <v>196</v>
      </c>
      <c r="B198">
        <v>5048.811398154571</v>
      </c>
      <c r="C198">
        <v>5048.811398154571</v>
      </c>
      <c r="D198">
        <v>656.8065164417883</v>
      </c>
      <c r="E198">
        <v>163.7395952980117</v>
      </c>
    </row>
    <row r="199" spans="1:5">
      <c r="A199">
        <v>197</v>
      </c>
      <c r="B199">
        <v>5048.811398154571</v>
      </c>
      <c r="C199">
        <v>5048.811398154571</v>
      </c>
      <c r="D199">
        <v>656.8202761350093</v>
      </c>
      <c r="E199">
        <v>163.753354991233</v>
      </c>
    </row>
    <row r="200" spans="1:5">
      <c r="A200">
        <v>198</v>
      </c>
      <c r="B200">
        <v>5048.811398154571</v>
      </c>
      <c r="C200">
        <v>5048.811398154571</v>
      </c>
      <c r="D200">
        <v>655.2909970362973</v>
      </c>
      <c r="E200">
        <v>162.2240758925207</v>
      </c>
    </row>
    <row r="201" spans="1:5">
      <c r="A201">
        <v>199</v>
      </c>
      <c r="B201">
        <v>5048.811398154571</v>
      </c>
      <c r="C201">
        <v>5048.811398154571</v>
      </c>
      <c r="D201">
        <v>654.4732577777042</v>
      </c>
      <c r="E201">
        <v>161.4063366339286</v>
      </c>
    </row>
    <row r="202" spans="1:5">
      <c r="A202">
        <v>200</v>
      </c>
      <c r="B202">
        <v>5048.811398154571</v>
      </c>
      <c r="C202">
        <v>5048.811398154571</v>
      </c>
      <c r="D202">
        <v>654.4787478224434</v>
      </c>
      <c r="E202">
        <v>161.411826678668</v>
      </c>
    </row>
    <row r="203" spans="1:5">
      <c r="A203">
        <v>201</v>
      </c>
      <c r="B203">
        <v>5048.811398154571</v>
      </c>
      <c r="C203">
        <v>5048.811398154571</v>
      </c>
      <c r="D203">
        <v>652.6227245610207</v>
      </c>
      <c r="E203">
        <v>159.5558034172449</v>
      </c>
    </row>
    <row r="204" spans="1:5">
      <c r="A204">
        <v>202</v>
      </c>
      <c r="B204">
        <v>5048.811398154571</v>
      </c>
      <c r="C204">
        <v>5048.811398154571</v>
      </c>
      <c r="D204">
        <v>651.2281722604589</v>
      </c>
      <c r="E204">
        <v>158.1612511166839</v>
      </c>
    </row>
    <row r="205" spans="1:5">
      <c r="A205">
        <v>203</v>
      </c>
      <c r="B205">
        <v>5048.811398154571</v>
      </c>
      <c r="C205">
        <v>5048.811398154571</v>
      </c>
      <c r="D205">
        <v>650.133928212389</v>
      </c>
      <c r="E205">
        <v>157.0670070686133</v>
      </c>
    </row>
    <row r="206" spans="1:5">
      <c r="A206">
        <v>204</v>
      </c>
      <c r="B206">
        <v>5048.811398154571</v>
      </c>
      <c r="C206">
        <v>5048.811398154571</v>
      </c>
      <c r="D206">
        <v>649.1772501998898</v>
      </c>
      <c r="E206">
        <v>156.1103290561134</v>
      </c>
    </row>
    <row r="207" spans="1:5">
      <c r="A207">
        <v>205</v>
      </c>
      <c r="B207">
        <v>5048.811398154571</v>
      </c>
      <c r="C207">
        <v>5048.811398154571</v>
      </c>
      <c r="D207">
        <v>647.3765968789306</v>
      </c>
      <c r="E207">
        <v>154.3096757351549</v>
      </c>
    </row>
    <row r="208" spans="1:5">
      <c r="A208">
        <v>206</v>
      </c>
      <c r="B208">
        <v>5048.811398154571</v>
      </c>
      <c r="C208">
        <v>5048.811398154571</v>
      </c>
      <c r="D208">
        <v>646.535930042922</v>
      </c>
      <c r="E208">
        <v>153.4690088991462</v>
      </c>
    </row>
    <row r="209" spans="1:5">
      <c r="A209">
        <v>207</v>
      </c>
      <c r="B209">
        <v>5048.811398154571</v>
      </c>
      <c r="C209">
        <v>5048.811398154571</v>
      </c>
      <c r="D209">
        <v>646.5630600477364</v>
      </c>
      <c r="E209">
        <v>153.4961389039602</v>
      </c>
    </row>
    <row r="210" spans="1:5">
      <c r="A210">
        <v>208</v>
      </c>
      <c r="B210">
        <v>5048.811398154571</v>
      </c>
      <c r="C210">
        <v>5048.811398154571</v>
      </c>
      <c r="D210">
        <v>645.2537735441936</v>
      </c>
      <c r="E210">
        <v>152.1868524004177</v>
      </c>
    </row>
    <row r="211" spans="1:5">
      <c r="A211">
        <v>209</v>
      </c>
      <c r="B211">
        <v>5048.811398154571</v>
      </c>
      <c r="C211">
        <v>5048.811398154571</v>
      </c>
      <c r="D211">
        <v>643.9252808426535</v>
      </c>
      <c r="E211">
        <v>150.8583596988782</v>
      </c>
    </row>
    <row r="212" spans="1:5">
      <c r="A212">
        <v>210</v>
      </c>
      <c r="B212">
        <v>5048.811398154571</v>
      </c>
      <c r="C212">
        <v>5048.811398154571</v>
      </c>
      <c r="D212">
        <v>642.5425889059029</v>
      </c>
      <c r="E212">
        <v>149.4756677621278</v>
      </c>
    </row>
    <row r="213" spans="1:5">
      <c r="A213">
        <v>211</v>
      </c>
      <c r="B213">
        <v>5048.811398154571</v>
      </c>
      <c r="C213">
        <v>5048.811398154571</v>
      </c>
      <c r="D213">
        <v>641.8300211797707</v>
      </c>
      <c r="E213">
        <v>148.7631000359958</v>
      </c>
    </row>
    <row r="214" spans="1:5">
      <c r="A214">
        <v>212</v>
      </c>
      <c r="B214">
        <v>5048.811398154571</v>
      </c>
      <c r="C214">
        <v>5048.811398154571</v>
      </c>
      <c r="D214">
        <v>641.860941006183</v>
      </c>
      <c r="E214">
        <v>148.7940198624073</v>
      </c>
    </row>
    <row r="215" spans="1:5">
      <c r="A215">
        <v>213</v>
      </c>
      <c r="B215">
        <v>5048.811398154571</v>
      </c>
      <c r="C215">
        <v>5048.811398154571</v>
      </c>
      <c r="D215">
        <v>641.0655006000248</v>
      </c>
      <c r="E215">
        <v>147.9985794562496</v>
      </c>
    </row>
    <row r="216" spans="1:5">
      <c r="A216">
        <v>214</v>
      </c>
      <c r="B216">
        <v>5048.811398154571</v>
      </c>
      <c r="C216">
        <v>5048.811398154571</v>
      </c>
      <c r="D216">
        <v>641.0967873994354</v>
      </c>
      <c r="E216">
        <v>148.029866255661</v>
      </c>
    </row>
    <row r="217" spans="1:5">
      <c r="A217">
        <v>215</v>
      </c>
      <c r="B217">
        <v>5048.811398154571</v>
      </c>
      <c r="C217">
        <v>5048.811398154571</v>
      </c>
      <c r="D217">
        <v>640.4232793061549</v>
      </c>
      <c r="E217">
        <v>147.3563581623782</v>
      </c>
    </row>
    <row r="218" spans="1:5">
      <c r="A218">
        <v>216</v>
      </c>
      <c r="B218">
        <v>5048.811398154571</v>
      </c>
      <c r="C218">
        <v>5048.811398154571</v>
      </c>
      <c r="D218">
        <v>640.4294479238575</v>
      </c>
      <c r="E218">
        <v>147.3625267800822</v>
      </c>
    </row>
    <row r="219" spans="1:5">
      <c r="A219">
        <v>217</v>
      </c>
      <c r="B219">
        <v>5048.811398154571</v>
      </c>
      <c r="C219">
        <v>5048.811398154571</v>
      </c>
      <c r="D219">
        <v>638.9827452918727</v>
      </c>
      <c r="E219">
        <v>145.9158241480984</v>
      </c>
    </row>
    <row r="220" spans="1:5">
      <c r="A220">
        <v>218</v>
      </c>
      <c r="B220">
        <v>5048.811398154571</v>
      </c>
      <c r="C220">
        <v>5048.811398154571</v>
      </c>
      <c r="D220">
        <v>637.9254708047947</v>
      </c>
      <c r="E220">
        <v>144.8585496610194</v>
      </c>
    </row>
    <row r="221" spans="1:5">
      <c r="A221">
        <v>219</v>
      </c>
      <c r="B221">
        <v>5048.811398154571</v>
      </c>
      <c r="C221">
        <v>5048.811398154571</v>
      </c>
      <c r="D221">
        <v>636.9068739458281</v>
      </c>
      <c r="E221">
        <v>143.8399528020526</v>
      </c>
    </row>
    <row r="222" spans="1:5">
      <c r="A222">
        <v>220</v>
      </c>
      <c r="B222">
        <v>5048.811398154571</v>
      </c>
      <c r="C222">
        <v>5048.811398154571</v>
      </c>
      <c r="D222">
        <v>635.7606526168612</v>
      </c>
      <c r="E222">
        <v>142.6937314730861</v>
      </c>
    </row>
    <row r="223" spans="1:5">
      <c r="A223">
        <v>221</v>
      </c>
      <c r="B223">
        <v>5048.811398154571</v>
      </c>
      <c r="C223">
        <v>5048.811398154571</v>
      </c>
      <c r="D223">
        <v>634.4943328081087</v>
      </c>
      <c r="E223">
        <v>141.4274116643332</v>
      </c>
    </row>
    <row r="224" spans="1:5">
      <c r="A224">
        <v>222</v>
      </c>
      <c r="B224">
        <v>5048.811398154571</v>
      </c>
      <c r="C224">
        <v>5048.811398154571</v>
      </c>
      <c r="D224">
        <v>632.9053506813698</v>
      </c>
      <c r="E224">
        <v>139.8384295375948</v>
      </c>
    </row>
    <row r="225" spans="1:5">
      <c r="A225">
        <v>223</v>
      </c>
      <c r="B225">
        <v>5048.811398154571</v>
      </c>
      <c r="C225">
        <v>5048.811398154571</v>
      </c>
      <c r="D225">
        <v>631.6694882424894</v>
      </c>
      <c r="E225">
        <v>138.6025670987142</v>
      </c>
    </row>
    <row r="226" spans="1:5">
      <c r="A226">
        <v>224</v>
      </c>
      <c r="B226">
        <v>5048.811398154571</v>
      </c>
      <c r="C226">
        <v>5048.811398154571</v>
      </c>
      <c r="D226">
        <v>630.9444450707127</v>
      </c>
      <c r="E226">
        <v>137.8775239269365</v>
      </c>
    </row>
    <row r="227" spans="1:5">
      <c r="A227">
        <v>225</v>
      </c>
      <c r="B227">
        <v>5048.811398154571</v>
      </c>
      <c r="C227">
        <v>5048.811398154571</v>
      </c>
      <c r="D227">
        <v>630.7845071660547</v>
      </c>
      <c r="E227">
        <v>137.7175860222793</v>
      </c>
    </row>
    <row r="228" spans="1:5">
      <c r="A228">
        <v>226</v>
      </c>
      <c r="B228">
        <v>5048.811398154571</v>
      </c>
      <c r="C228">
        <v>5048.811398154571</v>
      </c>
      <c r="D228">
        <v>630.8210611341424</v>
      </c>
      <c r="E228">
        <v>137.7541399903672</v>
      </c>
    </row>
    <row r="229" spans="1:5">
      <c r="A229">
        <v>227</v>
      </c>
      <c r="B229">
        <v>5048.811398154571</v>
      </c>
      <c r="C229">
        <v>5048.811398154571</v>
      </c>
      <c r="D229">
        <v>630.6137165669877</v>
      </c>
      <c r="E229">
        <v>137.5467954232122</v>
      </c>
    </row>
    <row r="230" spans="1:5">
      <c r="A230">
        <v>228</v>
      </c>
      <c r="B230">
        <v>5048.811398154571</v>
      </c>
      <c r="C230">
        <v>5048.811398154571</v>
      </c>
      <c r="D230">
        <v>630.629667629634</v>
      </c>
      <c r="E230">
        <v>137.5627464858582</v>
      </c>
    </row>
    <row r="231" spans="1:5">
      <c r="A231">
        <v>229</v>
      </c>
      <c r="B231">
        <v>5048.811398154571</v>
      </c>
      <c r="C231">
        <v>5048.811398154571</v>
      </c>
      <c r="D231">
        <v>629.4579080808626</v>
      </c>
      <c r="E231">
        <v>136.3909869370868</v>
      </c>
    </row>
    <row r="232" spans="1:5">
      <c r="A232">
        <v>230</v>
      </c>
      <c r="B232">
        <v>5048.811398154571</v>
      </c>
      <c r="C232">
        <v>5048.811398154571</v>
      </c>
      <c r="D232">
        <v>628.9935720052237</v>
      </c>
      <c r="E232">
        <v>135.9266508614477</v>
      </c>
    </row>
    <row r="233" spans="1:5">
      <c r="A233">
        <v>231</v>
      </c>
      <c r="B233">
        <v>5048.811398154571</v>
      </c>
      <c r="C233">
        <v>5048.811398154571</v>
      </c>
      <c r="D233">
        <v>629.0122109357973</v>
      </c>
      <c r="E233">
        <v>135.9452897920213</v>
      </c>
    </row>
    <row r="234" spans="1:5">
      <c r="A234">
        <v>232</v>
      </c>
      <c r="B234">
        <v>5048.811398154571</v>
      </c>
      <c r="C234">
        <v>5048.811398154571</v>
      </c>
      <c r="D234">
        <v>627.6768265944064</v>
      </c>
      <c r="E234">
        <v>134.6099054506314</v>
      </c>
    </row>
    <row r="235" spans="1:5">
      <c r="A235">
        <v>233</v>
      </c>
      <c r="B235">
        <v>5048.811398154571</v>
      </c>
      <c r="C235">
        <v>5048.811398154571</v>
      </c>
      <c r="D235">
        <v>626.7270118225581</v>
      </c>
      <c r="E235">
        <v>133.6600906787826</v>
      </c>
    </row>
    <row r="236" spans="1:5">
      <c r="A236">
        <v>234</v>
      </c>
      <c r="B236">
        <v>5048.811398154571</v>
      </c>
      <c r="C236">
        <v>5048.811398154571</v>
      </c>
      <c r="D236">
        <v>625.9820260573549</v>
      </c>
      <c r="E236">
        <v>132.9151049135793</v>
      </c>
    </row>
    <row r="237" spans="1:5">
      <c r="A237">
        <v>235</v>
      </c>
      <c r="B237">
        <v>5048.811398154571</v>
      </c>
      <c r="C237">
        <v>5048.811398154571</v>
      </c>
      <c r="D237">
        <v>625.3231996074136</v>
      </c>
      <c r="E237">
        <v>132.2562784636384</v>
      </c>
    </row>
    <row r="238" spans="1:5">
      <c r="A238">
        <v>236</v>
      </c>
      <c r="B238">
        <v>5048.811398154571</v>
      </c>
      <c r="C238">
        <v>5048.811398154571</v>
      </c>
      <c r="D238">
        <v>624.0051586008344</v>
      </c>
      <c r="E238">
        <v>130.9382374570582</v>
      </c>
    </row>
    <row r="239" spans="1:5">
      <c r="A239">
        <v>237</v>
      </c>
      <c r="B239">
        <v>5048.811398154571</v>
      </c>
      <c r="C239">
        <v>5048.811398154571</v>
      </c>
      <c r="D239">
        <v>623.3827564372313</v>
      </c>
      <c r="E239">
        <v>130.3158352934554</v>
      </c>
    </row>
    <row r="240" spans="1:5">
      <c r="A240">
        <v>238</v>
      </c>
      <c r="B240">
        <v>5048.811398154571</v>
      </c>
      <c r="C240">
        <v>5048.811398154571</v>
      </c>
      <c r="D240">
        <v>622.9620854430286</v>
      </c>
      <c r="E240">
        <v>129.8951642992528</v>
      </c>
    </row>
    <row r="241" spans="1:5">
      <c r="A241">
        <v>239</v>
      </c>
      <c r="B241">
        <v>5048.811398154571</v>
      </c>
      <c r="C241">
        <v>5048.811398154571</v>
      </c>
      <c r="D241">
        <v>622.9429780864671</v>
      </c>
      <c r="E241">
        <v>129.8760569426914</v>
      </c>
    </row>
    <row r="242" spans="1:5">
      <c r="A242">
        <v>240</v>
      </c>
      <c r="B242">
        <v>5048.811398154571</v>
      </c>
      <c r="C242">
        <v>5048.811398154571</v>
      </c>
      <c r="D242">
        <v>621.7606212839814</v>
      </c>
      <c r="E242">
        <v>128.6937001402053</v>
      </c>
    </row>
    <row r="243" spans="1:5">
      <c r="A243">
        <v>241</v>
      </c>
      <c r="B243">
        <v>5048.811398154571</v>
      </c>
      <c r="C243">
        <v>5048.811398154571</v>
      </c>
      <c r="D243">
        <v>620.69779950503</v>
      </c>
      <c r="E243">
        <v>127.6308783612547</v>
      </c>
    </row>
    <row r="244" spans="1:5">
      <c r="A244">
        <v>242</v>
      </c>
      <c r="B244">
        <v>5048.811398154571</v>
      </c>
      <c r="C244">
        <v>5048.811398154571</v>
      </c>
      <c r="D244">
        <v>620.0675661318742</v>
      </c>
      <c r="E244">
        <v>127.0006449880988</v>
      </c>
    </row>
    <row r="245" spans="1:5">
      <c r="A245">
        <v>243</v>
      </c>
      <c r="B245">
        <v>5048.811398154571</v>
      </c>
      <c r="C245">
        <v>5048.811398154571</v>
      </c>
      <c r="D245">
        <v>620.0706237646527</v>
      </c>
      <c r="E245">
        <v>127.0037026208773</v>
      </c>
    </row>
    <row r="246" spans="1:5">
      <c r="A246">
        <v>244</v>
      </c>
      <c r="B246">
        <v>5048.811398154571</v>
      </c>
      <c r="C246">
        <v>5048.811398154571</v>
      </c>
      <c r="D246">
        <v>619.423211728594</v>
      </c>
      <c r="E246">
        <v>126.3562905848182</v>
      </c>
    </row>
    <row r="247" spans="1:5">
      <c r="A247">
        <v>245</v>
      </c>
      <c r="B247">
        <v>5048.811398154571</v>
      </c>
      <c r="C247">
        <v>5048.811398154571</v>
      </c>
      <c r="D247">
        <v>619.4431693948108</v>
      </c>
      <c r="E247">
        <v>126.3762482510348</v>
      </c>
    </row>
    <row r="248" spans="1:5">
      <c r="A248">
        <v>246</v>
      </c>
      <c r="B248">
        <v>5048.811398154571</v>
      </c>
      <c r="C248">
        <v>5048.811398154571</v>
      </c>
      <c r="D248">
        <v>618.9507698115927</v>
      </c>
      <c r="E248">
        <v>125.8838486678165</v>
      </c>
    </row>
    <row r="249" spans="1:5">
      <c r="A249">
        <v>247</v>
      </c>
      <c r="B249">
        <v>5048.811398154571</v>
      </c>
      <c r="C249">
        <v>5048.811398154571</v>
      </c>
      <c r="D249">
        <v>618.9696884414805</v>
      </c>
      <c r="E249">
        <v>125.902767297706</v>
      </c>
    </row>
    <row r="250" spans="1:5">
      <c r="A250">
        <v>248</v>
      </c>
      <c r="B250">
        <v>5048.811398154571</v>
      </c>
      <c r="C250">
        <v>5048.811398154571</v>
      </c>
      <c r="D250">
        <v>617.8428341045857</v>
      </c>
      <c r="E250">
        <v>124.7759129608096</v>
      </c>
    </row>
    <row r="251" spans="1:5">
      <c r="A251">
        <v>249</v>
      </c>
      <c r="B251">
        <v>5048.811398154571</v>
      </c>
      <c r="C251">
        <v>5048.811398154571</v>
      </c>
      <c r="D251">
        <v>617.1239046588416</v>
      </c>
      <c r="E251">
        <v>124.0569835150651</v>
      </c>
    </row>
    <row r="252" spans="1:5">
      <c r="A252">
        <v>250</v>
      </c>
      <c r="B252">
        <v>5048.811398154571</v>
      </c>
      <c r="C252">
        <v>5048.811398154571</v>
      </c>
      <c r="D252">
        <v>616.3895474395396</v>
      </c>
      <c r="E252">
        <v>123.322626295765</v>
      </c>
    </row>
    <row r="253" spans="1:5">
      <c r="A253">
        <v>251</v>
      </c>
      <c r="B253">
        <v>5048.811398154571</v>
      </c>
      <c r="C253">
        <v>5048.811398154571</v>
      </c>
      <c r="D253">
        <v>615.471700940058</v>
      </c>
      <c r="E253">
        <v>122.4047797962829</v>
      </c>
    </row>
    <row r="254" spans="1:5">
      <c r="A254">
        <v>252</v>
      </c>
      <c r="B254">
        <v>5048.811398154571</v>
      </c>
      <c r="C254">
        <v>5048.811398154571</v>
      </c>
      <c r="D254">
        <v>614.6179730994121</v>
      </c>
      <c r="E254">
        <v>121.5510519556361</v>
      </c>
    </row>
    <row r="255" spans="1:5">
      <c r="A255">
        <v>253</v>
      </c>
      <c r="B255">
        <v>5048.811398154571</v>
      </c>
      <c r="C255">
        <v>5048.811398154571</v>
      </c>
      <c r="D255">
        <v>613.59816481028</v>
      </c>
      <c r="E255">
        <v>120.531243666504</v>
      </c>
    </row>
    <row r="256" spans="1:5">
      <c r="A256">
        <v>254</v>
      </c>
      <c r="B256">
        <v>5048.811398154571</v>
      </c>
      <c r="C256">
        <v>5048.811398154571</v>
      </c>
      <c r="D256">
        <v>612.7811344828276</v>
      </c>
      <c r="E256">
        <v>119.7142133390523</v>
      </c>
    </row>
    <row r="257" spans="1:5">
      <c r="A257">
        <v>255</v>
      </c>
      <c r="B257">
        <v>5048.811398154571</v>
      </c>
      <c r="C257">
        <v>5048.811398154571</v>
      </c>
      <c r="D257">
        <v>612.2642503807454</v>
      </c>
      <c r="E257">
        <v>119.19732923697</v>
      </c>
    </row>
    <row r="258" spans="1:5">
      <c r="A258">
        <v>256</v>
      </c>
      <c r="B258">
        <v>5048.811398154571</v>
      </c>
      <c r="C258">
        <v>5048.811398154571</v>
      </c>
      <c r="D258">
        <v>612.2833956634631</v>
      </c>
      <c r="E258">
        <v>119.2164745196875</v>
      </c>
    </row>
    <row r="259" spans="1:5">
      <c r="A259">
        <v>257</v>
      </c>
      <c r="B259">
        <v>5048.811398154571</v>
      </c>
      <c r="C259">
        <v>5048.811398154571</v>
      </c>
      <c r="D259">
        <v>611.9256511934872</v>
      </c>
      <c r="E259">
        <v>118.8587300497121</v>
      </c>
    </row>
    <row r="260" spans="1:5">
      <c r="A260">
        <v>258</v>
      </c>
      <c r="B260">
        <v>5048.811398154571</v>
      </c>
      <c r="C260">
        <v>5048.811398154571</v>
      </c>
      <c r="D260">
        <v>611.9120153239777</v>
      </c>
      <c r="E260">
        <v>118.8450941802029</v>
      </c>
    </row>
    <row r="261" spans="1:5">
      <c r="A261">
        <v>259</v>
      </c>
      <c r="B261">
        <v>5048.811398154571</v>
      </c>
      <c r="C261">
        <v>5048.811398154571</v>
      </c>
      <c r="D261">
        <v>611.5956996269815</v>
      </c>
      <c r="E261">
        <v>118.5287784832065</v>
      </c>
    </row>
    <row r="262" spans="1:5">
      <c r="A262">
        <v>260</v>
      </c>
      <c r="B262">
        <v>5048.811398154571</v>
      </c>
      <c r="C262">
        <v>5048.811398154571</v>
      </c>
      <c r="D262">
        <v>611.6237304532264</v>
      </c>
      <c r="E262">
        <v>118.5568093094504</v>
      </c>
    </row>
    <row r="263" spans="1:5">
      <c r="A263">
        <v>261</v>
      </c>
      <c r="B263">
        <v>5048.811398154571</v>
      </c>
      <c r="C263">
        <v>5048.811398154571</v>
      </c>
      <c r="D263">
        <v>610.809677711328</v>
      </c>
      <c r="E263">
        <v>117.742756567552</v>
      </c>
    </row>
    <row r="264" spans="1:5">
      <c r="A264">
        <v>262</v>
      </c>
      <c r="B264">
        <v>5048.811398154571</v>
      </c>
      <c r="C264">
        <v>5048.811398154571</v>
      </c>
      <c r="D264">
        <v>610.2782664378931</v>
      </c>
      <c r="E264">
        <v>117.2113452941174</v>
      </c>
    </row>
    <row r="265" spans="1:5">
      <c r="A265">
        <v>263</v>
      </c>
      <c r="B265">
        <v>5048.811398154571</v>
      </c>
      <c r="C265">
        <v>5048.811398154571</v>
      </c>
      <c r="D265">
        <v>609.4381371692816</v>
      </c>
      <c r="E265">
        <v>116.3712160255065</v>
      </c>
    </row>
    <row r="266" spans="1:5">
      <c r="A266">
        <v>264</v>
      </c>
      <c r="B266">
        <v>5048.811398154571</v>
      </c>
      <c r="C266">
        <v>5048.811398154571</v>
      </c>
      <c r="D266">
        <v>608.7143942181621</v>
      </c>
      <c r="E266">
        <v>115.6474730743881</v>
      </c>
    </row>
    <row r="267" spans="1:5">
      <c r="A267">
        <v>265</v>
      </c>
      <c r="B267">
        <v>5048.811398154571</v>
      </c>
      <c r="C267">
        <v>5048.811398154571</v>
      </c>
      <c r="D267">
        <v>608.1699047620793</v>
      </c>
      <c r="E267">
        <v>115.1029836183045</v>
      </c>
    </row>
    <row r="268" spans="1:5">
      <c r="A268">
        <v>266</v>
      </c>
      <c r="B268">
        <v>5048.811398154571</v>
      </c>
      <c r="C268">
        <v>5048.811398154571</v>
      </c>
      <c r="D268">
        <v>607.6799829478462</v>
      </c>
      <c r="E268">
        <v>114.6130618040699</v>
      </c>
    </row>
    <row r="269" spans="1:5">
      <c r="A269">
        <v>267</v>
      </c>
      <c r="B269">
        <v>5048.811398154571</v>
      </c>
      <c r="C269">
        <v>5048.811398154571</v>
      </c>
      <c r="D269">
        <v>607.68976184583</v>
      </c>
      <c r="E269">
        <v>114.6228407020549</v>
      </c>
    </row>
    <row r="270" spans="1:5">
      <c r="A270">
        <v>268</v>
      </c>
      <c r="B270">
        <v>5048.811398154571</v>
      </c>
      <c r="C270">
        <v>5048.811398154571</v>
      </c>
      <c r="D270">
        <v>606.6685392243878</v>
      </c>
      <c r="E270">
        <v>113.6016180806125</v>
      </c>
    </row>
    <row r="271" spans="1:5">
      <c r="A271">
        <v>269</v>
      </c>
      <c r="B271">
        <v>5048.811398154571</v>
      </c>
      <c r="C271">
        <v>5048.811398154571</v>
      </c>
      <c r="D271">
        <v>606.1514300692482</v>
      </c>
      <c r="E271">
        <v>113.0845089254726</v>
      </c>
    </row>
    <row r="272" spans="1:5">
      <c r="A272">
        <v>270</v>
      </c>
      <c r="B272">
        <v>5048.811398154571</v>
      </c>
      <c r="C272">
        <v>5048.811398154571</v>
      </c>
      <c r="D272">
        <v>605.8667038510632</v>
      </c>
      <c r="E272">
        <v>112.7997827072869</v>
      </c>
    </row>
    <row r="273" spans="1:5">
      <c r="A273">
        <v>271</v>
      </c>
      <c r="B273">
        <v>5048.811398154571</v>
      </c>
      <c r="C273">
        <v>5048.811398154571</v>
      </c>
      <c r="D273">
        <v>605.8502933510034</v>
      </c>
      <c r="E273">
        <v>112.7833722072268</v>
      </c>
    </row>
    <row r="274" spans="1:5">
      <c r="A274">
        <v>272</v>
      </c>
      <c r="B274">
        <v>5048.811398154571</v>
      </c>
      <c r="C274">
        <v>5048.811398154571</v>
      </c>
      <c r="D274">
        <v>604.8440932189412</v>
      </c>
      <c r="E274">
        <v>111.7771720751666</v>
      </c>
    </row>
    <row r="275" spans="1:5">
      <c r="A275">
        <v>273</v>
      </c>
      <c r="B275">
        <v>5048.811398154571</v>
      </c>
      <c r="C275">
        <v>5048.811398154571</v>
      </c>
      <c r="D275">
        <v>604.4702041286299</v>
      </c>
      <c r="E275">
        <v>111.403282984854</v>
      </c>
    </row>
    <row r="276" spans="1:5">
      <c r="A276">
        <v>274</v>
      </c>
      <c r="B276">
        <v>5048.811398154571</v>
      </c>
      <c r="C276">
        <v>5048.811398154571</v>
      </c>
      <c r="D276">
        <v>604.5080127269246</v>
      </c>
      <c r="E276">
        <v>111.4410915831479</v>
      </c>
    </row>
    <row r="277" spans="1:5">
      <c r="A277">
        <v>275</v>
      </c>
      <c r="B277">
        <v>5048.811398154571</v>
      </c>
      <c r="C277">
        <v>5048.811398154571</v>
      </c>
      <c r="D277">
        <v>604.157665850489</v>
      </c>
      <c r="E277">
        <v>111.0907447067136</v>
      </c>
    </row>
    <row r="278" spans="1:5">
      <c r="A278">
        <v>276</v>
      </c>
      <c r="B278">
        <v>5048.811398154571</v>
      </c>
      <c r="C278">
        <v>5048.811398154571</v>
      </c>
      <c r="D278">
        <v>604.1567652126004</v>
      </c>
      <c r="E278">
        <v>111.0898440688242</v>
      </c>
    </row>
    <row r="279" spans="1:5">
      <c r="A279">
        <v>277</v>
      </c>
      <c r="B279">
        <v>5048.811398154571</v>
      </c>
      <c r="C279">
        <v>5048.811398154571</v>
      </c>
      <c r="D279">
        <v>603.8243396525521</v>
      </c>
      <c r="E279">
        <v>110.7574185087764</v>
      </c>
    </row>
    <row r="280" spans="1:5">
      <c r="A280">
        <v>278</v>
      </c>
      <c r="B280">
        <v>5048.811398154571</v>
      </c>
      <c r="C280">
        <v>5048.811398154571</v>
      </c>
      <c r="D280">
        <v>603.8384509253307</v>
      </c>
      <c r="E280">
        <v>110.7715297815554</v>
      </c>
    </row>
    <row r="281" spans="1:5">
      <c r="A281">
        <v>279</v>
      </c>
      <c r="B281">
        <v>5048.811398154571</v>
      </c>
      <c r="C281">
        <v>5048.811398154571</v>
      </c>
      <c r="D281">
        <v>603.462673792402</v>
      </c>
      <c r="E281">
        <v>110.3957526486271</v>
      </c>
    </row>
    <row r="282" spans="1:5">
      <c r="A282">
        <v>280</v>
      </c>
      <c r="B282">
        <v>5048.811398154571</v>
      </c>
      <c r="C282">
        <v>5048.811398154571</v>
      </c>
      <c r="D282">
        <v>603.4766182482502</v>
      </c>
      <c r="E282">
        <v>110.4096971044741</v>
      </c>
    </row>
    <row r="283" spans="1:5">
      <c r="A283">
        <v>281</v>
      </c>
      <c r="B283">
        <v>5048.811398154571</v>
      </c>
      <c r="C283">
        <v>5048.811398154571</v>
      </c>
      <c r="D283">
        <v>602.6747898208486</v>
      </c>
      <c r="E283">
        <v>109.6078686770733</v>
      </c>
    </row>
    <row r="284" spans="1:5">
      <c r="A284">
        <v>282</v>
      </c>
      <c r="B284">
        <v>5048.811398154571</v>
      </c>
      <c r="C284">
        <v>5048.811398154571</v>
      </c>
      <c r="D284">
        <v>602.1589654680408</v>
      </c>
      <c r="E284">
        <v>109.0920443242659</v>
      </c>
    </row>
    <row r="285" spans="1:5">
      <c r="A285">
        <v>283</v>
      </c>
      <c r="B285">
        <v>5048.811398154571</v>
      </c>
      <c r="C285">
        <v>5048.811398154571</v>
      </c>
      <c r="D285">
        <v>601.6936028313247</v>
      </c>
      <c r="E285">
        <v>108.6266816875489</v>
      </c>
    </row>
    <row r="286" spans="1:5">
      <c r="A286">
        <v>284</v>
      </c>
      <c r="B286">
        <v>5048.811398154571</v>
      </c>
      <c r="C286">
        <v>5048.811398154571</v>
      </c>
      <c r="D286">
        <v>601.1269874326289</v>
      </c>
      <c r="E286">
        <v>108.0600662888527</v>
      </c>
    </row>
    <row r="287" spans="1:5">
      <c r="A287">
        <v>285</v>
      </c>
      <c r="B287">
        <v>5048.811398154571</v>
      </c>
      <c r="C287">
        <v>5048.811398154571</v>
      </c>
      <c r="D287">
        <v>600.1646146989856</v>
      </c>
      <c r="E287">
        <v>107.0976935552086</v>
      </c>
    </row>
    <row r="288" spans="1:5">
      <c r="A288">
        <v>286</v>
      </c>
      <c r="B288">
        <v>5048.811398154571</v>
      </c>
      <c r="C288">
        <v>5048.811398154571</v>
      </c>
      <c r="D288">
        <v>599.3880251906861</v>
      </c>
      <c r="E288">
        <v>106.3211040469101</v>
      </c>
    </row>
    <row r="289" spans="1:5">
      <c r="A289">
        <v>287</v>
      </c>
      <c r="B289">
        <v>5048.811398154571</v>
      </c>
      <c r="C289">
        <v>5048.811398154571</v>
      </c>
      <c r="D289">
        <v>598.9887047698625</v>
      </c>
      <c r="E289">
        <v>105.9217836260872</v>
      </c>
    </row>
    <row r="290" spans="1:5">
      <c r="A290">
        <v>288</v>
      </c>
      <c r="B290">
        <v>5048.811398154571</v>
      </c>
      <c r="C290">
        <v>5048.811398154571</v>
      </c>
      <c r="D290">
        <v>599.0045708363741</v>
      </c>
      <c r="E290">
        <v>105.9376496925991</v>
      </c>
    </row>
    <row r="291" spans="1:5">
      <c r="A291">
        <v>289</v>
      </c>
      <c r="B291">
        <v>5048.811398154571</v>
      </c>
      <c r="C291">
        <v>5048.811398154571</v>
      </c>
      <c r="D291">
        <v>598.7631754960676</v>
      </c>
      <c r="E291">
        <v>105.6962543522918</v>
      </c>
    </row>
    <row r="292" spans="1:5">
      <c r="A292">
        <v>290</v>
      </c>
      <c r="B292">
        <v>5048.811398154571</v>
      </c>
      <c r="C292">
        <v>5048.811398154571</v>
      </c>
      <c r="D292">
        <v>598.8143362047468</v>
      </c>
      <c r="E292">
        <v>105.7474150609705</v>
      </c>
    </row>
    <row r="293" spans="1:5">
      <c r="A293">
        <v>291</v>
      </c>
      <c r="B293">
        <v>5048.811398154571</v>
      </c>
      <c r="C293">
        <v>5048.811398154571</v>
      </c>
      <c r="D293">
        <v>598.5288710964835</v>
      </c>
      <c r="E293">
        <v>105.4619499527083</v>
      </c>
    </row>
    <row r="294" spans="1:5">
      <c r="A294">
        <v>292</v>
      </c>
      <c r="B294">
        <v>5048.811398154571</v>
      </c>
      <c r="C294">
        <v>5048.811398154571</v>
      </c>
      <c r="D294">
        <v>598.5352370162077</v>
      </c>
      <c r="E294">
        <v>105.4683158724325</v>
      </c>
    </row>
    <row r="295" spans="1:5">
      <c r="A295">
        <v>293</v>
      </c>
      <c r="B295">
        <v>5048.811398154571</v>
      </c>
      <c r="C295">
        <v>5048.811398154571</v>
      </c>
      <c r="D295">
        <v>597.9425918157508</v>
      </c>
      <c r="E295">
        <v>104.8756706719741</v>
      </c>
    </row>
    <row r="296" spans="1:5">
      <c r="A296">
        <v>294</v>
      </c>
      <c r="B296">
        <v>5048.811398154571</v>
      </c>
      <c r="C296">
        <v>5048.811398154571</v>
      </c>
      <c r="D296">
        <v>597.6275181379052</v>
      </c>
      <c r="E296">
        <v>104.5605969941301</v>
      </c>
    </row>
    <row r="297" spans="1:5">
      <c r="A297">
        <v>295</v>
      </c>
      <c r="B297">
        <v>5048.811398154571</v>
      </c>
      <c r="C297">
        <v>5048.811398154571</v>
      </c>
      <c r="D297">
        <v>597.6055091029332</v>
      </c>
      <c r="E297">
        <v>104.5385879591584</v>
      </c>
    </row>
    <row r="298" spans="1:5">
      <c r="A298">
        <v>296</v>
      </c>
      <c r="B298">
        <v>5048.811398154571</v>
      </c>
      <c r="C298">
        <v>5048.811398154571</v>
      </c>
      <c r="D298">
        <v>596.9263545052272</v>
      </c>
      <c r="E298">
        <v>103.8594333614516</v>
      </c>
    </row>
    <row r="299" spans="1:5">
      <c r="A299">
        <v>297</v>
      </c>
      <c r="B299">
        <v>5048.811398154571</v>
      </c>
      <c r="C299">
        <v>5048.811398154571</v>
      </c>
      <c r="D299">
        <v>596.5693340327812</v>
      </c>
      <c r="E299">
        <v>103.502412889005</v>
      </c>
    </row>
    <row r="300" spans="1:5">
      <c r="A300">
        <v>298</v>
      </c>
      <c r="B300">
        <v>5048.811398154571</v>
      </c>
      <c r="C300">
        <v>5048.811398154571</v>
      </c>
      <c r="D300">
        <v>596.5657216802542</v>
      </c>
      <c r="E300">
        <v>103.4988005364787</v>
      </c>
    </row>
    <row r="301" spans="1:5">
      <c r="A301">
        <v>299</v>
      </c>
      <c r="B301">
        <v>5048.811398154571</v>
      </c>
      <c r="C301">
        <v>5048.811398154571</v>
      </c>
      <c r="D301">
        <v>595.8927444644105</v>
      </c>
      <c r="E301">
        <v>102.8258233206354</v>
      </c>
    </row>
    <row r="302" spans="1:5">
      <c r="A302">
        <v>300</v>
      </c>
      <c r="B302">
        <v>5048.811398154571</v>
      </c>
      <c r="C302">
        <v>5048.811398154571</v>
      </c>
      <c r="D302">
        <v>595.5762008798</v>
      </c>
      <c r="E302">
        <v>102.5092797360245</v>
      </c>
    </row>
    <row r="303" spans="1:5">
      <c r="A303">
        <v>301</v>
      </c>
      <c r="B303">
        <v>5048.811398154571</v>
      </c>
      <c r="C303">
        <v>5048.811398154571</v>
      </c>
      <c r="D303">
        <v>595.5752424604848</v>
      </c>
      <c r="E303">
        <v>102.5083213167084</v>
      </c>
    </row>
    <row r="304" spans="1:5">
      <c r="A304">
        <v>302</v>
      </c>
      <c r="B304">
        <v>5048.811398154571</v>
      </c>
      <c r="C304">
        <v>5048.811398154571</v>
      </c>
      <c r="D304">
        <v>595.3560462279647</v>
      </c>
      <c r="E304">
        <v>102.2891250841887</v>
      </c>
    </row>
    <row r="305" spans="1:5">
      <c r="A305">
        <v>303</v>
      </c>
      <c r="B305">
        <v>5048.811398154571</v>
      </c>
      <c r="C305">
        <v>5048.811398154571</v>
      </c>
      <c r="D305">
        <v>595.3586631731591</v>
      </c>
      <c r="E305">
        <v>102.2917420293835</v>
      </c>
    </row>
    <row r="306" spans="1:5">
      <c r="A306">
        <v>304</v>
      </c>
      <c r="B306">
        <v>5048.811398154571</v>
      </c>
      <c r="C306">
        <v>5048.811398154571</v>
      </c>
      <c r="D306">
        <v>594.6406772090851</v>
      </c>
      <c r="E306">
        <v>101.5737560653096</v>
      </c>
    </row>
    <row r="307" spans="1:5">
      <c r="A307">
        <v>305</v>
      </c>
      <c r="B307">
        <v>5048.811398154571</v>
      </c>
      <c r="C307">
        <v>5048.811398154571</v>
      </c>
      <c r="D307">
        <v>594.2775032505624</v>
      </c>
      <c r="E307">
        <v>101.2105821067869</v>
      </c>
    </row>
    <row r="308" spans="1:5">
      <c r="A308">
        <v>306</v>
      </c>
      <c r="B308">
        <v>5048.811398154571</v>
      </c>
      <c r="C308">
        <v>5048.811398154571</v>
      </c>
      <c r="D308">
        <v>594.1459620526314</v>
      </c>
      <c r="E308">
        <v>101.0790409088557</v>
      </c>
    </row>
    <row r="309" spans="1:5">
      <c r="A309">
        <v>307</v>
      </c>
      <c r="B309">
        <v>5048.811398154571</v>
      </c>
      <c r="C309">
        <v>5048.811398154571</v>
      </c>
      <c r="D309">
        <v>594.1703597202873</v>
      </c>
      <c r="E309">
        <v>101.1034385765107</v>
      </c>
    </row>
    <row r="310" spans="1:5">
      <c r="A310">
        <v>308</v>
      </c>
      <c r="B310">
        <v>5048.811398154571</v>
      </c>
      <c r="C310">
        <v>5048.811398154571</v>
      </c>
      <c r="D310">
        <v>593.7188512687056</v>
      </c>
      <c r="E310">
        <v>100.6519301249302</v>
      </c>
    </row>
    <row r="311" spans="1:5">
      <c r="A311">
        <v>309</v>
      </c>
      <c r="B311">
        <v>5048.811398154571</v>
      </c>
      <c r="C311">
        <v>5048.811398154571</v>
      </c>
      <c r="D311">
        <v>593.7272345115581</v>
      </c>
      <c r="E311">
        <v>100.6603133677827</v>
      </c>
    </row>
    <row r="312" spans="1:5">
      <c r="A312">
        <v>310</v>
      </c>
      <c r="B312">
        <v>5048.811398154571</v>
      </c>
      <c r="C312">
        <v>5048.811398154571</v>
      </c>
      <c r="D312">
        <v>593.2469725474157</v>
      </c>
      <c r="E312">
        <v>100.1800514036395</v>
      </c>
    </row>
    <row r="313" spans="1:5">
      <c r="A313">
        <v>311</v>
      </c>
      <c r="B313">
        <v>5048.811398154571</v>
      </c>
      <c r="C313">
        <v>5048.811398154571</v>
      </c>
      <c r="D313">
        <v>593.2773708342883</v>
      </c>
      <c r="E313">
        <v>100.2104496905115</v>
      </c>
    </row>
    <row r="314" spans="1:5">
      <c r="A314">
        <v>312</v>
      </c>
      <c r="B314">
        <v>5048.811398154571</v>
      </c>
      <c r="C314">
        <v>5048.811398154571</v>
      </c>
      <c r="D314">
        <v>592.6151828789705</v>
      </c>
      <c r="E314">
        <v>99.54826173519488</v>
      </c>
    </row>
    <row r="315" spans="1:5">
      <c r="A315">
        <v>313</v>
      </c>
      <c r="B315">
        <v>5048.811398154571</v>
      </c>
      <c r="C315">
        <v>5048.811398154571</v>
      </c>
      <c r="D315">
        <v>592.2386455689275</v>
      </c>
      <c r="E315">
        <v>99.17172442515259</v>
      </c>
    </row>
    <row r="316" spans="1:5">
      <c r="A316">
        <v>314</v>
      </c>
      <c r="B316">
        <v>5048.811398154571</v>
      </c>
      <c r="C316">
        <v>5048.811398154571</v>
      </c>
      <c r="D316">
        <v>591.6335627833821</v>
      </c>
      <c r="E316">
        <v>98.5666416396065</v>
      </c>
    </row>
    <row r="317" spans="1:5">
      <c r="A317">
        <v>315</v>
      </c>
      <c r="B317">
        <v>5048.811398154571</v>
      </c>
      <c r="C317">
        <v>5048.811398154571</v>
      </c>
      <c r="D317">
        <v>591.1098873985457</v>
      </c>
      <c r="E317">
        <v>98.04296625477062</v>
      </c>
    </row>
    <row r="318" spans="1:5">
      <c r="A318">
        <v>316</v>
      </c>
      <c r="B318">
        <v>5048.811398154571</v>
      </c>
      <c r="C318">
        <v>5048.811398154571</v>
      </c>
      <c r="D318">
        <v>590.7198696085197</v>
      </c>
      <c r="E318">
        <v>97.65294846474471</v>
      </c>
    </row>
    <row r="319" spans="1:5">
      <c r="A319">
        <v>317</v>
      </c>
      <c r="B319">
        <v>5048.811398154571</v>
      </c>
      <c r="C319">
        <v>5048.811398154571</v>
      </c>
      <c r="D319">
        <v>590.4379738377504</v>
      </c>
      <c r="E319">
        <v>97.37105269397394</v>
      </c>
    </row>
    <row r="320" spans="1:5">
      <c r="A320">
        <v>318</v>
      </c>
      <c r="B320">
        <v>5048.811398154571</v>
      </c>
      <c r="C320">
        <v>5048.811398154571</v>
      </c>
      <c r="D320">
        <v>590.1977728901456</v>
      </c>
      <c r="E320">
        <v>97.13085174636882</v>
      </c>
    </row>
    <row r="321" spans="1:5">
      <c r="A321">
        <v>319</v>
      </c>
      <c r="B321">
        <v>5048.811398154571</v>
      </c>
      <c r="C321">
        <v>5048.811398154571</v>
      </c>
      <c r="D321">
        <v>590.2353821771134</v>
      </c>
      <c r="E321">
        <v>97.16846103333759</v>
      </c>
    </row>
    <row r="322" spans="1:5">
      <c r="A322">
        <v>320</v>
      </c>
      <c r="B322">
        <v>5048.811398154571</v>
      </c>
      <c r="C322">
        <v>5048.811398154571</v>
      </c>
      <c r="D322">
        <v>590.0236050546149</v>
      </c>
      <c r="E322">
        <v>96.95668391083863</v>
      </c>
    </row>
    <row r="323" spans="1:5">
      <c r="A323">
        <v>321</v>
      </c>
      <c r="B323">
        <v>5048.811398154571</v>
      </c>
      <c r="C323">
        <v>5048.811398154571</v>
      </c>
      <c r="D323">
        <v>590.001115188191</v>
      </c>
      <c r="E323">
        <v>96.93419404441534</v>
      </c>
    </row>
    <row r="324" spans="1:5">
      <c r="A324">
        <v>322</v>
      </c>
      <c r="B324">
        <v>5048.811398154571</v>
      </c>
      <c r="C324">
        <v>5048.811398154571</v>
      </c>
      <c r="D324">
        <v>590.0639934250939</v>
      </c>
      <c r="E324">
        <v>96.99707228131915</v>
      </c>
    </row>
    <row r="325" spans="1:5">
      <c r="A325">
        <v>323</v>
      </c>
      <c r="B325">
        <v>5048.811398154571</v>
      </c>
      <c r="C325">
        <v>5048.811398154571</v>
      </c>
      <c r="D325">
        <v>590.0725927660125</v>
      </c>
      <c r="E325">
        <v>97.00567162223646</v>
      </c>
    </row>
    <row r="326" spans="1:5">
      <c r="A326">
        <v>324</v>
      </c>
      <c r="B326">
        <v>5048.811398154571</v>
      </c>
      <c r="C326">
        <v>5048.811398154571</v>
      </c>
      <c r="D326">
        <v>589.6693672163648</v>
      </c>
      <c r="E326">
        <v>96.60244607258967</v>
      </c>
    </row>
    <row r="327" spans="1:5">
      <c r="A327">
        <v>325</v>
      </c>
      <c r="B327">
        <v>5048.811398154571</v>
      </c>
      <c r="C327">
        <v>5048.811398154571</v>
      </c>
      <c r="D327">
        <v>589.4201264657617</v>
      </c>
      <c r="E327">
        <v>96.35320532198625</v>
      </c>
    </row>
    <row r="328" spans="1:5">
      <c r="A328">
        <v>326</v>
      </c>
      <c r="B328">
        <v>5048.811398154571</v>
      </c>
      <c r="C328">
        <v>5048.811398154571</v>
      </c>
      <c r="D328">
        <v>589.4524064557025</v>
      </c>
      <c r="E328">
        <v>96.38548531192784</v>
      </c>
    </row>
    <row r="329" spans="1:5">
      <c r="A329">
        <v>327</v>
      </c>
      <c r="B329">
        <v>5048.811398154571</v>
      </c>
      <c r="C329">
        <v>5048.811398154571</v>
      </c>
      <c r="D329">
        <v>588.9320217350029</v>
      </c>
      <c r="E329">
        <v>95.86510059122732</v>
      </c>
    </row>
    <row r="330" spans="1:5">
      <c r="A330">
        <v>328</v>
      </c>
      <c r="B330">
        <v>5048.811398154571</v>
      </c>
      <c r="C330">
        <v>5048.811398154571</v>
      </c>
      <c r="D330">
        <v>588.6964380655004</v>
      </c>
      <c r="E330">
        <v>95.62951692172588</v>
      </c>
    </row>
    <row r="331" spans="1:5">
      <c r="A331">
        <v>329</v>
      </c>
      <c r="B331">
        <v>5048.811398154571</v>
      </c>
      <c r="C331">
        <v>5048.811398154571</v>
      </c>
      <c r="D331">
        <v>588.7108166787556</v>
      </c>
      <c r="E331">
        <v>95.64389553498077</v>
      </c>
    </row>
    <row r="332" spans="1:5">
      <c r="A332">
        <v>330</v>
      </c>
      <c r="B332">
        <v>5048.811398154571</v>
      </c>
      <c r="C332">
        <v>5048.811398154571</v>
      </c>
      <c r="D332">
        <v>588.1302328605866</v>
      </c>
      <c r="E332">
        <v>95.06331171681072</v>
      </c>
    </row>
    <row r="333" spans="1:5">
      <c r="A333">
        <v>331</v>
      </c>
      <c r="B333">
        <v>5048.811398154571</v>
      </c>
      <c r="C333">
        <v>5048.811398154571</v>
      </c>
      <c r="D333">
        <v>587.8939619344195</v>
      </c>
      <c r="E333">
        <v>94.82704079064338</v>
      </c>
    </row>
    <row r="334" spans="1:5">
      <c r="A334">
        <v>332</v>
      </c>
      <c r="B334">
        <v>5048.811398154571</v>
      </c>
      <c r="C334">
        <v>5048.811398154571</v>
      </c>
      <c r="D334">
        <v>587.9152072451674</v>
      </c>
      <c r="E334">
        <v>94.84828610139169</v>
      </c>
    </row>
    <row r="335" spans="1:5">
      <c r="A335">
        <v>333</v>
      </c>
      <c r="B335">
        <v>5048.811398154571</v>
      </c>
      <c r="C335">
        <v>5048.811398154571</v>
      </c>
      <c r="D335">
        <v>587.6249805619281</v>
      </c>
      <c r="E335">
        <v>94.55805941815231</v>
      </c>
    </row>
    <row r="336" spans="1:5">
      <c r="A336">
        <v>334</v>
      </c>
      <c r="B336">
        <v>5048.811398154571</v>
      </c>
      <c r="C336">
        <v>5048.811398154571</v>
      </c>
      <c r="D336">
        <v>587.6400862764681</v>
      </c>
      <c r="E336">
        <v>94.57316513269255</v>
      </c>
    </row>
    <row r="337" spans="1:5">
      <c r="A337">
        <v>335</v>
      </c>
      <c r="B337">
        <v>5048.811398154571</v>
      </c>
      <c r="C337">
        <v>5048.811398154571</v>
      </c>
      <c r="D337">
        <v>587.0429946319713</v>
      </c>
      <c r="E337">
        <v>93.97607348819507</v>
      </c>
    </row>
    <row r="338" spans="1:5">
      <c r="A338">
        <v>336</v>
      </c>
      <c r="B338">
        <v>5048.811398154571</v>
      </c>
      <c r="C338">
        <v>5048.811398154571</v>
      </c>
      <c r="D338">
        <v>586.8626386651695</v>
      </c>
      <c r="E338">
        <v>93.7957175213934</v>
      </c>
    </row>
    <row r="339" spans="1:5">
      <c r="A339">
        <v>337</v>
      </c>
      <c r="B339">
        <v>5048.811398154571</v>
      </c>
      <c r="C339">
        <v>5048.811398154571</v>
      </c>
      <c r="D339">
        <v>586.8483462567473</v>
      </c>
      <c r="E339">
        <v>93.78142511297007</v>
      </c>
    </row>
    <row r="340" spans="1:5">
      <c r="A340">
        <v>338</v>
      </c>
      <c r="B340">
        <v>5048.811398154571</v>
      </c>
      <c r="C340">
        <v>5048.811398154571</v>
      </c>
      <c r="D340">
        <v>586.7391382580209</v>
      </c>
      <c r="E340">
        <v>93.67221711424496</v>
      </c>
    </row>
    <row r="341" spans="1:5">
      <c r="A341">
        <v>339</v>
      </c>
      <c r="B341">
        <v>5048.811398154571</v>
      </c>
      <c r="C341">
        <v>5048.811398154571</v>
      </c>
      <c r="D341">
        <v>586.7824105814215</v>
      </c>
      <c r="E341">
        <v>93.71548943764603</v>
      </c>
    </row>
    <row r="342" spans="1:5">
      <c r="A342">
        <v>340</v>
      </c>
      <c r="B342">
        <v>5048.811398154571</v>
      </c>
      <c r="C342">
        <v>5048.811398154571</v>
      </c>
      <c r="D342">
        <v>586.7300069724257</v>
      </c>
      <c r="E342">
        <v>93.66308582865004</v>
      </c>
    </row>
    <row r="343" spans="1:5">
      <c r="A343">
        <v>341</v>
      </c>
      <c r="B343">
        <v>5048.811398154571</v>
      </c>
      <c r="C343">
        <v>5048.811398154571</v>
      </c>
      <c r="D343">
        <v>586.7985418546103</v>
      </c>
      <c r="E343">
        <v>93.73162071083492</v>
      </c>
    </row>
    <row r="344" spans="1:5">
      <c r="A344">
        <v>342</v>
      </c>
      <c r="B344">
        <v>5048.811398154571</v>
      </c>
      <c r="C344">
        <v>5048.811398154571</v>
      </c>
      <c r="D344">
        <v>586.7756305715698</v>
      </c>
      <c r="E344">
        <v>93.70870942779439</v>
      </c>
    </row>
    <row r="345" spans="1:5">
      <c r="A345">
        <v>343</v>
      </c>
      <c r="B345">
        <v>5048.811398154571</v>
      </c>
      <c r="C345">
        <v>5048.811398154571</v>
      </c>
      <c r="D345">
        <v>586.7832958676477</v>
      </c>
      <c r="E345">
        <v>93.71637472387098</v>
      </c>
    </row>
    <row r="346" spans="1:5">
      <c r="A346">
        <v>344</v>
      </c>
      <c r="B346">
        <v>5048.811398154571</v>
      </c>
      <c r="C346">
        <v>5048.811398154571</v>
      </c>
      <c r="D346">
        <v>586.4731766071345</v>
      </c>
      <c r="E346">
        <v>93.40625546335748</v>
      </c>
    </row>
    <row r="347" spans="1:5">
      <c r="A347">
        <v>345</v>
      </c>
      <c r="B347">
        <v>5048.811398154571</v>
      </c>
      <c r="C347">
        <v>5048.811398154571</v>
      </c>
      <c r="D347">
        <v>586.5876254790335</v>
      </c>
      <c r="E347">
        <v>93.52070433525937</v>
      </c>
    </row>
    <row r="348" spans="1:5">
      <c r="A348">
        <v>346</v>
      </c>
      <c r="B348">
        <v>5048.811398154571</v>
      </c>
      <c r="C348">
        <v>5048.811398154571</v>
      </c>
      <c r="D348">
        <v>586.5884347877122</v>
      </c>
      <c r="E348">
        <v>93.52151364393677</v>
      </c>
    </row>
    <row r="349" spans="1:5">
      <c r="A349">
        <v>347</v>
      </c>
      <c r="B349">
        <v>5048.811398154571</v>
      </c>
      <c r="C349">
        <v>5048.811398154571</v>
      </c>
      <c r="D349">
        <v>586.078101735756</v>
      </c>
      <c r="E349">
        <v>93.01118059198022</v>
      </c>
    </row>
    <row r="350" spans="1:5">
      <c r="A350">
        <v>348</v>
      </c>
      <c r="B350">
        <v>5048.811398154571</v>
      </c>
      <c r="C350">
        <v>5048.811398154571</v>
      </c>
      <c r="D350">
        <v>585.6122383777082</v>
      </c>
      <c r="E350">
        <v>92.54531723393153</v>
      </c>
    </row>
    <row r="351" spans="1:5">
      <c r="A351">
        <v>349</v>
      </c>
      <c r="B351">
        <v>5048.811398154571</v>
      </c>
      <c r="C351">
        <v>5048.811398154571</v>
      </c>
      <c r="D351">
        <v>585.4489914521104</v>
      </c>
      <c r="E351">
        <v>92.38207030833503</v>
      </c>
    </row>
    <row r="352" spans="1:5">
      <c r="A352">
        <v>350</v>
      </c>
      <c r="B352">
        <v>5048.811398154571</v>
      </c>
      <c r="C352">
        <v>5048.811398154571</v>
      </c>
      <c r="D352">
        <v>585.4103206230465</v>
      </c>
      <c r="E352">
        <v>92.34339947927184</v>
      </c>
    </row>
    <row r="353" spans="1:5">
      <c r="A353">
        <v>351</v>
      </c>
      <c r="B353">
        <v>5048.811398154571</v>
      </c>
      <c r="C353">
        <v>5048.811398154571</v>
      </c>
      <c r="D353">
        <v>585.3051022996091</v>
      </c>
      <c r="E353">
        <v>92.23818115583316</v>
      </c>
    </row>
    <row r="354" spans="1:5">
      <c r="A354">
        <v>352</v>
      </c>
      <c r="B354">
        <v>5048.811398154571</v>
      </c>
      <c r="C354">
        <v>5048.811398154571</v>
      </c>
      <c r="D354">
        <v>585.3918363467756</v>
      </c>
      <c r="E354">
        <v>92.32491520299997</v>
      </c>
    </row>
    <row r="355" spans="1:5">
      <c r="A355">
        <v>353</v>
      </c>
      <c r="B355">
        <v>5048.811398154571</v>
      </c>
      <c r="C355">
        <v>5048.811398154571</v>
      </c>
      <c r="D355">
        <v>585.1972065066102</v>
      </c>
      <c r="E355">
        <v>92.13028536283471</v>
      </c>
    </row>
    <row r="356" spans="1:5">
      <c r="A356">
        <v>354</v>
      </c>
      <c r="B356">
        <v>5048.811398154571</v>
      </c>
      <c r="C356">
        <v>5048.811398154571</v>
      </c>
      <c r="D356">
        <v>585.2112752132871</v>
      </c>
      <c r="E356">
        <v>92.1443540695099</v>
      </c>
    </row>
    <row r="357" spans="1:5">
      <c r="A357">
        <v>355</v>
      </c>
      <c r="B357">
        <v>5048.811398154571</v>
      </c>
      <c r="C357">
        <v>5048.811398154571</v>
      </c>
      <c r="D357">
        <v>584.9407831871371</v>
      </c>
      <c r="E357">
        <v>91.87386204336188</v>
      </c>
    </row>
    <row r="358" spans="1:5">
      <c r="A358">
        <v>356</v>
      </c>
      <c r="B358">
        <v>5048.811398154571</v>
      </c>
      <c r="C358">
        <v>5048.811398154571</v>
      </c>
      <c r="D358">
        <v>584.8636375445614</v>
      </c>
      <c r="E358">
        <v>91.79671640078506</v>
      </c>
    </row>
    <row r="359" spans="1:5">
      <c r="A359">
        <v>357</v>
      </c>
      <c r="B359">
        <v>5048.811398154571</v>
      </c>
      <c r="C359">
        <v>5048.811398154571</v>
      </c>
      <c r="D359">
        <v>584.8562763376831</v>
      </c>
      <c r="E359">
        <v>91.78935519390751</v>
      </c>
    </row>
    <row r="360" spans="1:5">
      <c r="A360">
        <v>358</v>
      </c>
      <c r="B360">
        <v>5048.811398154571</v>
      </c>
      <c r="C360">
        <v>5048.811398154571</v>
      </c>
      <c r="D360">
        <v>584.6358266812027</v>
      </c>
      <c r="E360">
        <v>91.56890553742829</v>
      </c>
    </row>
    <row r="361" spans="1:5">
      <c r="A361">
        <v>359</v>
      </c>
      <c r="B361">
        <v>5048.811398154571</v>
      </c>
      <c r="C361">
        <v>5048.811398154571</v>
      </c>
      <c r="D361">
        <v>584.5520948609285</v>
      </c>
      <c r="E361">
        <v>91.48517371715239</v>
      </c>
    </row>
    <row r="362" spans="1:5">
      <c r="A362">
        <v>360</v>
      </c>
      <c r="B362">
        <v>5048.811398154571</v>
      </c>
      <c r="C362">
        <v>5048.811398154571</v>
      </c>
      <c r="D362">
        <v>584.5656794107246</v>
      </c>
      <c r="E362">
        <v>91.498758266949</v>
      </c>
    </row>
    <row r="363" spans="1:5">
      <c r="A363">
        <v>361</v>
      </c>
      <c r="B363">
        <v>5048.811398154571</v>
      </c>
      <c r="C363">
        <v>5048.811398154571</v>
      </c>
      <c r="D363">
        <v>584.443779664206</v>
      </c>
      <c r="E363">
        <v>91.3768585204289</v>
      </c>
    </row>
    <row r="364" spans="1:5">
      <c r="A364">
        <v>362</v>
      </c>
      <c r="B364">
        <v>5048.811398154571</v>
      </c>
      <c r="C364">
        <v>5048.811398154571</v>
      </c>
      <c r="D364">
        <v>584.3890196551321</v>
      </c>
      <c r="E364">
        <v>91.32209851135609</v>
      </c>
    </row>
    <row r="365" spans="1:5">
      <c r="A365">
        <v>363</v>
      </c>
      <c r="B365">
        <v>5048.811398154571</v>
      </c>
      <c r="C365">
        <v>5048.811398154571</v>
      </c>
      <c r="D365">
        <v>584.3384783677777</v>
      </c>
      <c r="E365">
        <v>91.27155722400164</v>
      </c>
    </row>
    <row r="366" spans="1:5">
      <c r="A366">
        <v>364</v>
      </c>
      <c r="B366">
        <v>5048.811398154571</v>
      </c>
      <c r="C366">
        <v>5048.811398154571</v>
      </c>
      <c r="D366">
        <v>584.4709209216618</v>
      </c>
      <c r="E366">
        <v>91.40399977788637</v>
      </c>
    </row>
    <row r="367" spans="1:5">
      <c r="A367">
        <v>365</v>
      </c>
      <c r="B367">
        <v>5048.811398154571</v>
      </c>
      <c r="C367">
        <v>5048.811398154571</v>
      </c>
      <c r="D367">
        <v>584.4745685652206</v>
      </c>
      <c r="E367">
        <v>91.40764742144579</v>
      </c>
    </row>
    <row r="368" spans="1:5">
      <c r="A368">
        <v>366</v>
      </c>
      <c r="B368">
        <v>5048.811398154571</v>
      </c>
      <c r="C368">
        <v>5048.811398154571</v>
      </c>
      <c r="D368">
        <v>584.4407211340058</v>
      </c>
      <c r="E368">
        <v>91.37379999023101</v>
      </c>
    </row>
    <row r="369" spans="1:5">
      <c r="A369">
        <v>367</v>
      </c>
      <c r="B369">
        <v>5048.811398154571</v>
      </c>
      <c r="C369">
        <v>5048.811398154571</v>
      </c>
      <c r="D369">
        <v>584.374448475594</v>
      </c>
      <c r="E369">
        <v>91.3075273318192</v>
      </c>
    </row>
    <row r="370" spans="1:5">
      <c r="A370">
        <v>368</v>
      </c>
      <c r="B370">
        <v>5048.811398154571</v>
      </c>
      <c r="C370">
        <v>5048.811398154571</v>
      </c>
      <c r="D370">
        <v>584.3231587761097</v>
      </c>
      <c r="E370">
        <v>91.25623763233311</v>
      </c>
    </row>
    <row r="371" spans="1:5">
      <c r="A371">
        <v>369</v>
      </c>
      <c r="B371">
        <v>5048.811398154571</v>
      </c>
      <c r="C371">
        <v>5048.811398154571</v>
      </c>
      <c r="D371">
        <v>584.2776028077885</v>
      </c>
      <c r="E371">
        <v>91.21068166401282</v>
      </c>
    </row>
    <row r="372" spans="1:5">
      <c r="A372">
        <v>370</v>
      </c>
      <c r="B372">
        <v>5048.811398154571</v>
      </c>
      <c r="C372">
        <v>5048.811398154571</v>
      </c>
      <c r="D372">
        <v>584.2400854404312</v>
      </c>
      <c r="E372">
        <v>91.17316429665495</v>
      </c>
    </row>
    <row r="373" spans="1:5">
      <c r="A373">
        <v>371</v>
      </c>
      <c r="B373">
        <v>5048.811398154571</v>
      </c>
      <c r="C373">
        <v>5048.811398154571</v>
      </c>
      <c r="D373">
        <v>583.9778197457736</v>
      </c>
      <c r="E373">
        <v>90.91089860199804</v>
      </c>
    </row>
    <row r="374" spans="1:5">
      <c r="A374">
        <v>372</v>
      </c>
      <c r="B374">
        <v>5048.811398154571</v>
      </c>
      <c r="C374">
        <v>5048.811398154571</v>
      </c>
      <c r="D374">
        <v>584.3467244363019</v>
      </c>
      <c r="E374">
        <v>91.2798032925257</v>
      </c>
    </row>
    <row r="375" spans="1:5">
      <c r="A375">
        <v>373</v>
      </c>
      <c r="B375">
        <v>5048.811398154571</v>
      </c>
      <c r="C375">
        <v>5048.811398154571</v>
      </c>
      <c r="D375">
        <v>584.0406514447395</v>
      </c>
      <c r="E375">
        <v>90.97373030096466</v>
      </c>
    </row>
    <row r="376" spans="1:5">
      <c r="A376">
        <v>374</v>
      </c>
      <c r="B376">
        <v>5048.811398154571</v>
      </c>
      <c r="C376">
        <v>5048.811398154571</v>
      </c>
      <c r="D376">
        <v>584.0590258808215</v>
      </c>
      <c r="E376">
        <v>90.99210473704684</v>
      </c>
    </row>
    <row r="377" spans="1:5">
      <c r="A377">
        <v>375</v>
      </c>
      <c r="B377">
        <v>5048.811398154571</v>
      </c>
      <c r="C377">
        <v>5048.811398154571</v>
      </c>
      <c r="D377">
        <v>583.899577316042</v>
      </c>
      <c r="E377">
        <v>90.83265617226721</v>
      </c>
    </row>
    <row r="378" spans="1:5">
      <c r="A378">
        <v>376</v>
      </c>
      <c r="B378">
        <v>5048.811398154571</v>
      </c>
      <c r="C378">
        <v>5048.811398154571</v>
      </c>
      <c r="D378">
        <v>583.4725601288036</v>
      </c>
      <c r="E378">
        <v>90.40563898502741</v>
      </c>
    </row>
    <row r="379" spans="1:5">
      <c r="A379">
        <v>377</v>
      </c>
      <c r="B379">
        <v>5048.811398154571</v>
      </c>
      <c r="C379">
        <v>5048.811398154571</v>
      </c>
      <c r="D379">
        <v>583.7241680520323</v>
      </c>
      <c r="E379">
        <v>90.65724690825698</v>
      </c>
    </row>
    <row r="380" spans="1:5">
      <c r="A380">
        <v>378</v>
      </c>
      <c r="B380">
        <v>5048.811398154571</v>
      </c>
      <c r="C380">
        <v>5048.811398154571</v>
      </c>
      <c r="D380">
        <v>583.7204045997048</v>
      </c>
      <c r="E380">
        <v>90.65348345592719</v>
      </c>
    </row>
    <row r="381" spans="1:5">
      <c r="A381">
        <v>379</v>
      </c>
      <c r="B381">
        <v>5048.811398154571</v>
      </c>
      <c r="C381">
        <v>5048.811398154571</v>
      </c>
      <c r="D381">
        <v>583.7661109004193</v>
      </c>
      <c r="E381">
        <v>90.69918975664359</v>
      </c>
    </row>
    <row r="382" spans="1:5">
      <c r="A382">
        <v>380</v>
      </c>
      <c r="B382">
        <v>5048.811398154571</v>
      </c>
      <c r="C382">
        <v>5048.811398154571</v>
      </c>
      <c r="D382">
        <v>583.9825386454775</v>
      </c>
      <c r="E382">
        <v>90.91561750170155</v>
      </c>
    </row>
    <row r="383" spans="1:5">
      <c r="A383">
        <v>381</v>
      </c>
      <c r="B383">
        <v>5048.811398154571</v>
      </c>
      <c r="C383">
        <v>5048.811398154571</v>
      </c>
      <c r="D383">
        <v>583.6453667083866</v>
      </c>
      <c r="E383">
        <v>90.57844556461218</v>
      </c>
    </row>
    <row r="384" spans="1:5">
      <c r="A384">
        <v>382</v>
      </c>
      <c r="B384">
        <v>5048.811398154571</v>
      </c>
      <c r="C384">
        <v>5048.811398154571</v>
      </c>
      <c r="D384">
        <v>583.599359531168</v>
      </c>
      <c r="E384">
        <v>90.5324383873926</v>
      </c>
    </row>
    <row r="385" spans="1:5">
      <c r="A385">
        <v>383</v>
      </c>
      <c r="B385">
        <v>5048.811398154571</v>
      </c>
      <c r="C385">
        <v>5048.811398154571</v>
      </c>
      <c r="D385">
        <v>583.6107132989114</v>
      </c>
      <c r="E385">
        <v>90.54379215513529</v>
      </c>
    </row>
    <row r="386" spans="1:5">
      <c r="A386">
        <v>384</v>
      </c>
      <c r="B386">
        <v>5048.811398154571</v>
      </c>
      <c r="C386">
        <v>5048.811398154571</v>
      </c>
      <c r="D386">
        <v>583.7009245127541</v>
      </c>
      <c r="E386">
        <v>90.63400336897871</v>
      </c>
    </row>
    <row r="387" spans="1:5">
      <c r="A387">
        <v>385</v>
      </c>
      <c r="B387">
        <v>5048.811398154571</v>
      </c>
      <c r="C387">
        <v>5048.811398154571</v>
      </c>
      <c r="D387">
        <v>583.6708016198372</v>
      </c>
      <c r="E387">
        <v>90.60388047606129</v>
      </c>
    </row>
    <row r="388" spans="1:5">
      <c r="A388">
        <v>386</v>
      </c>
      <c r="B388">
        <v>5048.811398154571</v>
      </c>
      <c r="C388">
        <v>5048.811398154571</v>
      </c>
      <c r="D388">
        <v>583.7197005702977</v>
      </c>
      <c r="E388">
        <v>90.6527794265223</v>
      </c>
    </row>
    <row r="389" spans="1:5">
      <c r="A389">
        <v>387</v>
      </c>
      <c r="B389">
        <v>5048.811398154571</v>
      </c>
      <c r="C389">
        <v>5048.811398154571</v>
      </c>
      <c r="D389">
        <v>583.7552908603288</v>
      </c>
      <c r="E389">
        <v>90.68836971655251</v>
      </c>
    </row>
    <row r="390" spans="1:5">
      <c r="A390">
        <v>388</v>
      </c>
      <c r="B390">
        <v>5048.811398154571</v>
      </c>
      <c r="C390">
        <v>5048.811398154571</v>
      </c>
      <c r="D390">
        <v>583.6331490962571</v>
      </c>
      <c r="E390">
        <v>90.56622795248219</v>
      </c>
    </row>
    <row r="391" spans="1:5">
      <c r="A391">
        <v>389</v>
      </c>
      <c r="B391">
        <v>5048.811398154571</v>
      </c>
      <c r="C391">
        <v>5048.811398154571</v>
      </c>
      <c r="D391">
        <v>583.6436648533556</v>
      </c>
      <c r="E391">
        <v>90.5767437095802</v>
      </c>
    </row>
    <row r="392" spans="1:5">
      <c r="A392">
        <v>390</v>
      </c>
      <c r="B392">
        <v>5048.811398154571</v>
      </c>
      <c r="C392">
        <v>5048.811398154571</v>
      </c>
      <c r="D392">
        <v>583.6856903065528</v>
      </c>
      <c r="E392">
        <v>90.61876916277693</v>
      </c>
    </row>
    <row r="393" spans="1:5">
      <c r="A393">
        <v>391</v>
      </c>
      <c r="B393">
        <v>5048.811398154571</v>
      </c>
      <c r="C393">
        <v>5048.811398154571</v>
      </c>
      <c r="D393">
        <v>583.626166785357</v>
      </c>
      <c r="E393">
        <v>90.55924564158141</v>
      </c>
    </row>
    <row r="394" spans="1:5">
      <c r="A394">
        <v>392</v>
      </c>
      <c r="B394">
        <v>5048.811398154571</v>
      </c>
      <c r="C394">
        <v>5048.811398154571</v>
      </c>
      <c r="D394">
        <v>583.5381704685802</v>
      </c>
      <c r="E394">
        <v>90.47124932480533</v>
      </c>
    </row>
    <row r="395" spans="1:5">
      <c r="A395">
        <v>393</v>
      </c>
      <c r="B395">
        <v>5048.811398154571</v>
      </c>
      <c r="C395">
        <v>5048.811398154571</v>
      </c>
      <c r="D395">
        <v>583.6854121479984</v>
      </c>
      <c r="E395">
        <v>90.61849100422427</v>
      </c>
    </row>
    <row r="396" spans="1:5">
      <c r="A396">
        <v>394</v>
      </c>
      <c r="B396">
        <v>5048.811398154571</v>
      </c>
      <c r="C396">
        <v>5048.811398154571</v>
      </c>
      <c r="D396">
        <v>583.5614557561676</v>
      </c>
      <c r="E396">
        <v>90.49453461239173</v>
      </c>
    </row>
    <row r="397" spans="1:5">
      <c r="A397">
        <v>395</v>
      </c>
      <c r="B397">
        <v>5048.811398154571</v>
      </c>
      <c r="C397">
        <v>5048.811398154571</v>
      </c>
      <c r="D397">
        <v>583.5969677551332</v>
      </c>
      <c r="E397">
        <v>90.53004661135719</v>
      </c>
    </row>
    <row r="398" spans="1:5">
      <c r="A398">
        <v>396</v>
      </c>
      <c r="B398">
        <v>5048.811398154571</v>
      </c>
      <c r="C398">
        <v>5048.811398154571</v>
      </c>
      <c r="D398">
        <v>583.5178426323349</v>
      </c>
      <c r="E398">
        <v>90.45092148855926</v>
      </c>
    </row>
    <row r="399" spans="1:5">
      <c r="A399">
        <v>397</v>
      </c>
      <c r="B399">
        <v>5048.811398154571</v>
      </c>
      <c r="C399">
        <v>5048.811398154571</v>
      </c>
      <c r="D399">
        <v>583.4907811250715</v>
      </c>
      <c r="E399">
        <v>90.42385998129613</v>
      </c>
    </row>
    <row r="400" spans="1:5">
      <c r="A400">
        <v>398</v>
      </c>
      <c r="B400">
        <v>5048.811398154571</v>
      </c>
      <c r="C400">
        <v>5048.811398154571</v>
      </c>
      <c r="D400">
        <v>583.3192241205701</v>
      </c>
      <c r="E400">
        <v>90.25230297679487</v>
      </c>
    </row>
    <row r="401" spans="1:5">
      <c r="A401">
        <v>399</v>
      </c>
      <c r="B401">
        <v>5048.811398154571</v>
      </c>
      <c r="C401">
        <v>5048.811398154571</v>
      </c>
      <c r="D401">
        <v>583.467724336204</v>
      </c>
      <c r="E401">
        <v>90.40080319242848</v>
      </c>
    </row>
    <row r="402" spans="1:5">
      <c r="A402">
        <v>400</v>
      </c>
      <c r="B402">
        <v>5048.811398154571</v>
      </c>
      <c r="C402">
        <v>5048.811398154571</v>
      </c>
      <c r="D402">
        <v>583.3437967054491</v>
      </c>
      <c r="E402">
        <v>90.27687556167325</v>
      </c>
    </row>
    <row r="403" spans="1:5">
      <c r="A403">
        <v>401</v>
      </c>
      <c r="B403">
        <v>5048.811398154571</v>
      </c>
      <c r="C403">
        <v>5048.811398154571</v>
      </c>
      <c r="D403">
        <v>583.5119375807817</v>
      </c>
      <c r="E403">
        <v>90.44501643700627</v>
      </c>
    </row>
    <row r="404" spans="1:5">
      <c r="A404">
        <v>402</v>
      </c>
      <c r="B404">
        <v>5048.811398154571</v>
      </c>
      <c r="C404">
        <v>5048.811398154571</v>
      </c>
      <c r="D404">
        <v>583.5946884437842</v>
      </c>
      <c r="E404">
        <v>90.52776730000853</v>
      </c>
    </row>
    <row r="405" spans="1:5">
      <c r="A405">
        <v>403</v>
      </c>
      <c r="B405">
        <v>5048.811398154571</v>
      </c>
      <c r="C405">
        <v>5048.811398154571</v>
      </c>
      <c r="D405">
        <v>583.6691956547533</v>
      </c>
      <c r="E405">
        <v>90.60227451097754</v>
      </c>
    </row>
    <row r="406" spans="1:5">
      <c r="A406">
        <v>404</v>
      </c>
      <c r="B406">
        <v>5048.811398154571</v>
      </c>
      <c r="C406">
        <v>5048.811398154571</v>
      </c>
      <c r="D406">
        <v>583.3109149259591</v>
      </c>
      <c r="E406">
        <v>90.24399378218374</v>
      </c>
    </row>
    <row r="407" spans="1:5">
      <c r="A407">
        <v>405</v>
      </c>
      <c r="B407">
        <v>5048.811398154571</v>
      </c>
      <c r="C407">
        <v>5048.811398154571</v>
      </c>
      <c r="D407">
        <v>583.4236687585075</v>
      </c>
      <c r="E407">
        <v>90.35674761473118</v>
      </c>
    </row>
    <row r="408" spans="1:5">
      <c r="A408">
        <v>406</v>
      </c>
      <c r="B408">
        <v>5048.811398154571</v>
      </c>
      <c r="C408">
        <v>5048.811398154571</v>
      </c>
      <c r="D408">
        <v>583.7295575906855</v>
      </c>
      <c r="E408">
        <v>90.6626364469105</v>
      </c>
    </row>
    <row r="409" spans="1:5">
      <c r="A409">
        <v>407</v>
      </c>
      <c r="B409">
        <v>5048.811398154571</v>
      </c>
      <c r="C409">
        <v>5048.811398154571</v>
      </c>
      <c r="D409">
        <v>583.7633431374846</v>
      </c>
      <c r="E409">
        <v>90.69642199370909</v>
      </c>
    </row>
    <row r="410" spans="1:5">
      <c r="A410">
        <v>408</v>
      </c>
      <c r="B410">
        <v>5048.811398154571</v>
      </c>
      <c r="C410">
        <v>5048.811398154571</v>
      </c>
      <c r="D410">
        <v>583.6122139565463</v>
      </c>
      <c r="E410">
        <v>90.54529281277067</v>
      </c>
    </row>
    <row r="411" spans="1:5">
      <c r="A411">
        <v>409</v>
      </c>
      <c r="B411">
        <v>5048.811398154571</v>
      </c>
      <c r="C411">
        <v>5048.811398154571</v>
      </c>
      <c r="D411">
        <v>583.7413216859599</v>
      </c>
      <c r="E411">
        <v>90.67440054218412</v>
      </c>
    </row>
    <row r="412" spans="1:5">
      <c r="A412">
        <v>410</v>
      </c>
      <c r="B412">
        <v>5048.811398154571</v>
      </c>
      <c r="C412">
        <v>5048.811398154571</v>
      </c>
      <c r="D412">
        <v>583.9539912476638</v>
      </c>
      <c r="E412">
        <v>90.88707010388732</v>
      </c>
    </row>
    <row r="413" spans="1:5">
      <c r="A413">
        <v>411</v>
      </c>
      <c r="B413">
        <v>5048.811398154571</v>
      </c>
      <c r="C413">
        <v>5048.811398154571</v>
      </c>
      <c r="D413">
        <v>583.6770204162665</v>
      </c>
      <c r="E413">
        <v>90.61009927249064</v>
      </c>
    </row>
    <row r="414" spans="1:5">
      <c r="A414">
        <v>412</v>
      </c>
      <c r="B414">
        <v>5048.811398154571</v>
      </c>
      <c r="C414">
        <v>5048.811398154571</v>
      </c>
      <c r="D414">
        <v>583.7589682257533</v>
      </c>
      <c r="E414">
        <v>90.69204708197815</v>
      </c>
    </row>
    <row r="415" spans="1:5">
      <c r="A415">
        <v>413</v>
      </c>
      <c r="B415">
        <v>5048.811398154571</v>
      </c>
      <c r="C415">
        <v>5048.811398154571</v>
      </c>
      <c r="D415">
        <v>583.7575847502895</v>
      </c>
      <c r="E415">
        <v>90.69066360651374</v>
      </c>
    </row>
    <row r="416" spans="1:5">
      <c r="A416">
        <v>414</v>
      </c>
      <c r="B416">
        <v>5048.811398154571</v>
      </c>
      <c r="C416">
        <v>5048.811398154571</v>
      </c>
      <c r="D416">
        <v>583.6846704490612</v>
      </c>
      <c r="E416">
        <v>90.61774930528601</v>
      </c>
    </row>
    <row r="417" spans="1:5">
      <c r="A417">
        <v>415</v>
      </c>
      <c r="B417">
        <v>5048.811398154571</v>
      </c>
      <c r="C417">
        <v>5048.811398154571</v>
      </c>
      <c r="D417">
        <v>583.683468975004</v>
      </c>
      <c r="E417">
        <v>90.61654783122883</v>
      </c>
    </row>
    <row r="418" spans="1:5">
      <c r="A418">
        <v>416</v>
      </c>
      <c r="B418">
        <v>5048.811398154571</v>
      </c>
      <c r="C418">
        <v>5048.811398154571</v>
      </c>
      <c r="D418">
        <v>583.6077108083399</v>
      </c>
      <c r="E418">
        <v>90.54078966456395</v>
      </c>
    </row>
    <row r="419" spans="1:5">
      <c r="A419">
        <v>417</v>
      </c>
      <c r="B419">
        <v>5048.811398154571</v>
      </c>
      <c r="C419">
        <v>5048.811398154571</v>
      </c>
      <c r="D419">
        <v>583.694101404509</v>
      </c>
      <c r="E419">
        <v>90.62718026073296</v>
      </c>
    </row>
    <row r="420" spans="1:5">
      <c r="A420">
        <v>418</v>
      </c>
      <c r="B420">
        <v>5048.811398154571</v>
      </c>
      <c r="C420">
        <v>5048.811398154571</v>
      </c>
      <c r="D420">
        <v>583.7841508272433</v>
      </c>
      <c r="E420">
        <v>90.717229683467</v>
      </c>
    </row>
    <row r="421" spans="1:5">
      <c r="A421">
        <v>419</v>
      </c>
      <c r="B421">
        <v>5048.811398154571</v>
      </c>
      <c r="C421">
        <v>5048.811398154571</v>
      </c>
      <c r="D421">
        <v>583.775312062601</v>
      </c>
      <c r="E421">
        <v>90.70839091882564</v>
      </c>
    </row>
    <row r="422" spans="1:5">
      <c r="A422">
        <v>420</v>
      </c>
      <c r="B422">
        <v>5048.811398154571</v>
      </c>
      <c r="C422">
        <v>5048.811398154571</v>
      </c>
      <c r="D422">
        <v>583.6542202508235</v>
      </c>
      <c r="E422">
        <v>90.58729910704696</v>
      </c>
    </row>
    <row r="423" spans="1:5">
      <c r="A423">
        <v>421</v>
      </c>
      <c r="B423">
        <v>5048.811398154571</v>
      </c>
      <c r="C423">
        <v>5048.811398154571</v>
      </c>
      <c r="D423">
        <v>583.7446402720068</v>
      </c>
      <c r="E423">
        <v>90.67771912823108</v>
      </c>
    </row>
    <row r="424" spans="1:5">
      <c r="A424">
        <v>422</v>
      </c>
      <c r="B424">
        <v>5048.811398154571</v>
      </c>
      <c r="C424">
        <v>5048.811398154571</v>
      </c>
      <c r="D424">
        <v>583.7521765175597</v>
      </c>
      <c r="E424">
        <v>90.68525537378517</v>
      </c>
    </row>
    <row r="425" spans="1:5">
      <c r="A425">
        <v>423</v>
      </c>
      <c r="B425">
        <v>5048.811398154571</v>
      </c>
      <c r="C425">
        <v>5048.811398154571</v>
      </c>
      <c r="D425">
        <v>583.7446119540439</v>
      </c>
      <c r="E425">
        <v>90.67769081026739</v>
      </c>
    </row>
    <row r="426" spans="1:5">
      <c r="A426">
        <v>424</v>
      </c>
      <c r="B426">
        <v>5048.811398154571</v>
      </c>
      <c r="C426">
        <v>5048.811398154571</v>
      </c>
      <c r="D426">
        <v>583.7961930947193</v>
      </c>
      <c r="E426">
        <v>90.72927195094253</v>
      </c>
    </row>
    <row r="427" spans="1:5">
      <c r="A427">
        <v>425</v>
      </c>
      <c r="B427">
        <v>5048.811398154571</v>
      </c>
      <c r="C427">
        <v>5048.811398154571</v>
      </c>
      <c r="D427">
        <v>583.7146630066061</v>
      </c>
      <c r="E427">
        <v>90.64774186282951</v>
      </c>
    </row>
    <row r="428" spans="1:5">
      <c r="A428">
        <v>426</v>
      </c>
      <c r="B428">
        <v>5048.811398154571</v>
      </c>
      <c r="C428">
        <v>5048.811398154571</v>
      </c>
      <c r="D428">
        <v>583.7213770410082</v>
      </c>
      <c r="E428">
        <v>90.65445589723139</v>
      </c>
    </row>
    <row r="429" spans="1:5">
      <c r="A429">
        <v>427</v>
      </c>
      <c r="B429">
        <v>5048.811398154571</v>
      </c>
      <c r="C429">
        <v>5048.811398154571</v>
      </c>
      <c r="D429">
        <v>583.7452508990874</v>
      </c>
      <c r="E429">
        <v>90.6783297553124</v>
      </c>
    </row>
    <row r="430" spans="1:5">
      <c r="A430">
        <v>428</v>
      </c>
      <c r="B430">
        <v>5048.811398154571</v>
      </c>
      <c r="C430">
        <v>5048.811398154571</v>
      </c>
      <c r="D430">
        <v>583.6073425866804</v>
      </c>
      <c r="E430">
        <v>90.54042144290401</v>
      </c>
    </row>
    <row r="431" spans="1:5">
      <c r="A431">
        <v>429</v>
      </c>
      <c r="B431">
        <v>5048.811398154571</v>
      </c>
      <c r="C431">
        <v>5048.811398154571</v>
      </c>
      <c r="D431">
        <v>583.7461089921377</v>
      </c>
      <c r="E431">
        <v>90.67918784836239</v>
      </c>
    </row>
    <row r="432" spans="1:5">
      <c r="A432">
        <v>430</v>
      </c>
      <c r="B432">
        <v>5048.811398154571</v>
      </c>
      <c r="C432">
        <v>5048.811398154571</v>
      </c>
      <c r="D432">
        <v>583.8066295240708</v>
      </c>
      <c r="E432">
        <v>90.73970838029589</v>
      </c>
    </row>
    <row r="433" spans="1:5">
      <c r="A433">
        <v>431</v>
      </c>
      <c r="B433">
        <v>5048.811398154571</v>
      </c>
      <c r="C433">
        <v>5048.811398154571</v>
      </c>
      <c r="D433">
        <v>583.721069820807</v>
      </c>
      <c r="E433">
        <v>90.65414867703134</v>
      </c>
    </row>
    <row r="434" spans="1:5">
      <c r="A434">
        <v>432</v>
      </c>
      <c r="B434">
        <v>5048.811398154571</v>
      </c>
      <c r="C434">
        <v>5048.811398154571</v>
      </c>
      <c r="D434">
        <v>583.6055837418362</v>
      </c>
      <c r="E434">
        <v>90.53866259806108</v>
      </c>
    </row>
    <row r="435" spans="1:5">
      <c r="A435">
        <v>433</v>
      </c>
      <c r="B435">
        <v>5048.811398154571</v>
      </c>
      <c r="C435">
        <v>5048.811398154571</v>
      </c>
      <c r="D435">
        <v>583.6610462000023</v>
      </c>
      <c r="E435">
        <v>90.59412505622579</v>
      </c>
    </row>
    <row r="436" spans="1:5">
      <c r="A436">
        <v>434</v>
      </c>
      <c r="B436">
        <v>5048.811398154571</v>
      </c>
      <c r="C436">
        <v>5048.811398154571</v>
      </c>
      <c r="D436">
        <v>583.8050976099674</v>
      </c>
      <c r="E436">
        <v>90.73817646619204</v>
      </c>
    </row>
    <row r="437" spans="1:5">
      <c r="A437">
        <v>435</v>
      </c>
      <c r="B437">
        <v>5048.811398154571</v>
      </c>
      <c r="C437">
        <v>5048.811398154571</v>
      </c>
      <c r="D437">
        <v>583.6618656633874</v>
      </c>
      <c r="E437">
        <v>90.59494451961076</v>
      </c>
    </row>
    <row r="438" spans="1:5">
      <c r="A438">
        <v>436</v>
      </c>
      <c r="B438">
        <v>5048.811398154571</v>
      </c>
      <c r="C438">
        <v>5048.811398154571</v>
      </c>
      <c r="D438">
        <v>583.7044321417561</v>
      </c>
      <c r="E438">
        <v>90.63751099797972</v>
      </c>
    </row>
    <row r="439" spans="1:5">
      <c r="A439">
        <v>437</v>
      </c>
      <c r="B439">
        <v>5048.811398154571</v>
      </c>
      <c r="C439">
        <v>5048.811398154571</v>
      </c>
      <c r="D439">
        <v>583.5898118355684</v>
      </c>
      <c r="E439">
        <v>90.52289069179226</v>
      </c>
    </row>
    <row r="440" spans="1:5">
      <c r="A440">
        <v>438</v>
      </c>
      <c r="B440">
        <v>5048.811398154571</v>
      </c>
      <c r="C440">
        <v>5048.811398154571</v>
      </c>
      <c r="D440">
        <v>583.5869569752017</v>
      </c>
      <c r="E440">
        <v>90.5200358314264</v>
      </c>
    </row>
    <row r="441" spans="1:5">
      <c r="A441">
        <v>439</v>
      </c>
      <c r="B441">
        <v>5048.811398154571</v>
      </c>
      <c r="C441">
        <v>5048.811398154571</v>
      </c>
      <c r="D441">
        <v>583.5251533980395</v>
      </c>
      <c r="E441">
        <v>90.45823225426525</v>
      </c>
    </row>
    <row r="442" spans="1:5">
      <c r="A442">
        <v>440</v>
      </c>
      <c r="B442">
        <v>5048.811398154571</v>
      </c>
      <c r="C442">
        <v>5048.811398154571</v>
      </c>
      <c r="D442">
        <v>583.5435930377344</v>
      </c>
      <c r="E442">
        <v>90.4766718939584</v>
      </c>
    </row>
    <row r="443" spans="1:5">
      <c r="A443">
        <v>441</v>
      </c>
      <c r="B443">
        <v>5048.811398154571</v>
      </c>
      <c r="C443">
        <v>5048.811398154571</v>
      </c>
      <c r="D443">
        <v>583.5484806220088</v>
      </c>
      <c r="E443">
        <v>90.48155947823388</v>
      </c>
    </row>
    <row r="444" spans="1:5">
      <c r="A444">
        <v>442</v>
      </c>
      <c r="B444">
        <v>5048.811398154571</v>
      </c>
      <c r="C444">
        <v>5048.811398154571</v>
      </c>
      <c r="D444">
        <v>583.4909315603066</v>
      </c>
      <c r="E444">
        <v>90.42401041653136</v>
      </c>
    </row>
    <row r="445" spans="1:5">
      <c r="A445">
        <v>443</v>
      </c>
      <c r="B445">
        <v>5048.811398154571</v>
      </c>
      <c r="C445">
        <v>5048.811398154571</v>
      </c>
      <c r="D445">
        <v>583.4770764784539</v>
      </c>
      <c r="E445">
        <v>90.41015533467852</v>
      </c>
    </row>
    <row r="446" spans="1:5">
      <c r="A446">
        <v>444</v>
      </c>
      <c r="B446">
        <v>5048.811398154571</v>
      </c>
      <c r="C446">
        <v>5048.811398154571</v>
      </c>
      <c r="D446">
        <v>583.4185251106048</v>
      </c>
      <c r="E446">
        <v>90.35160396682977</v>
      </c>
    </row>
    <row r="447" spans="1:5">
      <c r="A447">
        <v>445</v>
      </c>
      <c r="B447">
        <v>5048.811398154571</v>
      </c>
      <c r="C447">
        <v>5048.811398154571</v>
      </c>
      <c r="D447">
        <v>583.4328018825579</v>
      </c>
      <c r="E447">
        <v>90.3658807387837</v>
      </c>
    </row>
    <row r="448" spans="1:5">
      <c r="A448">
        <v>446</v>
      </c>
      <c r="B448">
        <v>5048.811398154571</v>
      </c>
      <c r="C448">
        <v>5048.811398154571</v>
      </c>
      <c r="D448">
        <v>583.3089740861147</v>
      </c>
      <c r="E448">
        <v>90.24205294234015</v>
      </c>
    </row>
    <row r="449" spans="1:5">
      <c r="A449">
        <v>447</v>
      </c>
      <c r="B449">
        <v>5048.811398154571</v>
      </c>
      <c r="C449">
        <v>5048.811398154571</v>
      </c>
      <c r="D449">
        <v>583.1721815483868</v>
      </c>
      <c r="E449">
        <v>90.10526040461095</v>
      </c>
    </row>
    <row r="450" spans="1:5">
      <c r="A450">
        <v>448</v>
      </c>
      <c r="B450">
        <v>5048.811398154571</v>
      </c>
      <c r="C450">
        <v>5048.811398154571</v>
      </c>
      <c r="D450">
        <v>583.1784041632394</v>
      </c>
      <c r="E450">
        <v>90.111483019464</v>
      </c>
    </row>
    <row r="451" spans="1:5">
      <c r="A451">
        <v>449</v>
      </c>
      <c r="B451">
        <v>5048.811398154571</v>
      </c>
      <c r="C451">
        <v>5048.811398154571</v>
      </c>
      <c r="D451">
        <v>583.1522218805725</v>
      </c>
      <c r="E451">
        <v>90.08530073679616</v>
      </c>
    </row>
    <row r="452" spans="1:5">
      <c r="A452">
        <v>450</v>
      </c>
      <c r="B452">
        <v>5048.811398154571</v>
      </c>
      <c r="C452">
        <v>5048.811398154571</v>
      </c>
      <c r="D452">
        <v>583.1575872346529</v>
      </c>
      <c r="E452">
        <v>90.09066609087762</v>
      </c>
    </row>
    <row r="453" spans="1:5">
      <c r="A453">
        <v>451</v>
      </c>
      <c r="B453">
        <v>5048.811398154571</v>
      </c>
      <c r="C453">
        <v>5048.811398154571</v>
      </c>
      <c r="D453">
        <v>583.0547078215002</v>
      </c>
      <c r="E453">
        <v>89.98778667772568</v>
      </c>
    </row>
    <row r="454" spans="1:5">
      <c r="A454">
        <v>452</v>
      </c>
      <c r="B454">
        <v>5048.811398154571</v>
      </c>
      <c r="C454">
        <v>5048.811398154571</v>
      </c>
      <c r="D454">
        <v>583.0860175427649</v>
      </c>
      <c r="E454">
        <v>90.01909639898911</v>
      </c>
    </row>
    <row r="455" spans="1:5">
      <c r="A455">
        <v>453</v>
      </c>
      <c r="B455">
        <v>5048.811398154571</v>
      </c>
      <c r="C455">
        <v>5048.811398154571</v>
      </c>
      <c r="D455">
        <v>583.0629853136892</v>
      </c>
      <c r="E455">
        <v>89.99606416991308</v>
      </c>
    </row>
    <row r="456" spans="1:5">
      <c r="A456">
        <v>454</v>
      </c>
      <c r="B456">
        <v>5048.811398154571</v>
      </c>
      <c r="C456">
        <v>5048.811398154571</v>
      </c>
      <c r="D456">
        <v>583.2082714511976</v>
      </c>
      <c r="E456">
        <v>90.14135030742166</v>
      </c>
    </row>
    <row r="457" spans="1:5">
      <c r="A457">
        <v>455</v>
      </c>
      <c r="B457">
        <v>5048.811398154571</v>
      </c>
      <c r="C457">
        <v>5048.811398154571</v>
      </c>
      <c r="D457">
        <v>583.0069362346206</v>
      </c>
      <c r="E457">
        <v>89.94001509084497</v>
      </c>
    </row>
    <row r="458" spans="1:5">
      <c r="A458">
        <v>456</v>
      </c>
      <c r="B458">
        <v>5048.811398154571</v>
      </c>
      <c r="C458">
        <v>5048.811398154571</v>
      </c>
      <c r="D458">
        <v>583.1753099618104</v>
      </c>
      <c r="E458">
        <v>90.10838881803464</v>
      </c>
    </row>
    <row r="459" spans="1:5">
      <c r="A459">
        <v>457</v>
      </c>
      <c r="B459">
        <v>5048.811398154571</v>
      </c>
      <c r="C459">
        <v>5048.811398154571</v>
      </c>
      <c r="D459">
        <v>583.1729726987688</v>
      </c>
      <c r="E459">
        <v>90.10605155499377</v>
      </c>
    </row>
    <row r="460" spans="1:5">
      <c r="A460">
        <v>458</v>
      </c>
      <c r="B460">
        <v>5048.811398154571</v>
      </c>
      <c r="C460">
        <v>5048.811398154571</v>
      </c>
      <c r="D460">
        <v>583.2191759574873</v>
      </c>
      <c r="E460">
        <v>90.15225481371182</v>
      </c>
    </row>
    <row r="461" spans="1:5">
      <c r="A461">
        <v>459</v>
      </c>
      <c r="B461">
        <v>5048.811398154571</v>
      </c>
      <c r="C461">
        <v>5048.811398154571</v>
      </c>
      <c r="D461">
        <v>583.2843873350656</v>
      </c>
      <c r="E461">
        <v>90.21746619128972</v>
      </c>
    </row>
    <row r="462" spans="1:5">
      <c r="A462">
        <v>460</v>
      </c>
      <c r="B462">
        <v>5048.811398154571</v>
      </c>
      <c r="C462">
        <v>5048.811398154571</v>
      </c>
      <c r="D462">
        <v>583.2960988068468</v>
      </c>
      <c r="E462">
        <v>90.22917766307131</v>
      </c>
    </row>
    <row r="463" spans="1:5">
      <c r="A463">
        <v>461</v>
      </c>
      <c r="B463">
        <v>5048.811398154571</v>
      </c>
      <c r="C463">
        <v>5048.811398154571</v>
      </c>
      <c r="D463">
        <v>583.357047061177</v>
      </c>
      <c r="E463">
        <v>90.2901259174016</v>
      </c>
    </row>
    <row r="464" spans="1:5">
      <c r="A464">
        <v>462</v>
      </c>
      <c r="B464">
        <v>5048.811398154571</v>
      </c>
      <c r="C464">
        <v>5048.811398154571</v>
      </c>
      <c r="D464">
        <v>583.3593861980439</v>
      </c>
      <c r="E464">
        <v>90.29246505426785</v>
      </c>
    </row>
    <row r="465" spans="1:5">
      <c r="A465">
        <v>463</v>
      </c>
      <c r="B465">
        <v>5048.811398154571</v>
      </c>
      <c r="C465">
        <v>5048.811398154571</v>
      </c>
      <c r="D465">
        <v>583.3306626681754</v>
      </c>
      <c r="E465">
        <v>90.26374152439936</v>
      </c>
    </row>
    <row r="466" spans="1:5">
      <c r="A466">
        <v>464</v>
      </c>
      <c r="B466">
        <v>5048.811398154571</v>
      </c>
      <c r="C466">
        <v>5048.811398154571</v>
      </c>
      <c r="D466">
        <v>583.2675584716712</v>
      </c>
      <c r="E466">
        <v>90.20063732789598</v>
      </c>
    </row>
    <row r="467" spans="1:5">
      <c r="A467">
        <v>465</v>
      </c>
      <c r="B467">
        <v>5048.811398154571</v>
      </c>
      <c r="C467">
        <v>5048.811398154571</v>
      </c>
      <c r="D467">
        <v>583.3907372378488</v>
      </c>
      <c r="E467">
        <v>90.32381609407243</v>
      </c>
    </row>
    <row r="468" spans="1:5">
      <c r="A468">
        <v>466</v>
      </c>
      <c r="B468">
        <v>5048.811398154571</v>
      </c>
      <c r="C468">
        <v>5048.811398154571</v>
      </c>
      <c r="D468">
        <v>583.313156855448</v>
      </c>
      <c r="E468">
        <v>90.24623571167193</v>
      </c>
    </row>
    <row r="469" spans="1:5">
      <c r="A469">
        <v>467</v>
      </c>
      <c r="B469">
        <v>5048.811398154571</v>
      </c>
      <c r="C469">
        <v>5048.811398154571</v>
      </c>
      <c r="D469">
        <v>583.3609417509348</v>
      </c>
      <c r="E469">
        <v>90.29402060715917</v>
      </c>
    </row>
    <row r="470" spans="1:5">
      <c r="A470">
        <v>468</v>
      </c>
      <c r="B470">
        <v>5048.811398154571</v>
      </c>
      <c r="C470">
        <v>5048.811398154571</v>
      </c>
      <c r="D470">
        <v>583.2289340033306</v>
      </c>
      <c r="E470">
        <v>90.16201285955513</v>
      </c>
    </row>
    <row r="471" spans="1:5">
      <c r="A471">
        <v>469</v>
      </c>
      <c r="B471">
        <v>5048.811398154571</v>
      </c>
      <c r="C471">
        <v>5048.811398154571</v>
      </c>
      <c r="D471">
        <v>583.2668317215259</v>
      </c>
      <c r="E471">
        <v>90.19991057774948</v>
      </c>
    </row>
    <row r="472" spans="1:5">
      <c r="A472">
        <v>470</v>
      </c>
      <c r="B472">
        <v>5048.811398154571</v>
      </c>
      <c r="C472">
        <v>5048.811398154571</v>
      </c>
      <c r="D472">
        <v>583.2982662707807</v>
      </c>
      <c r="E472">
        <v>90.23134512700602</v>
      </c>
    </row>
    <row r="473" spans="1:5">
      <c r="A473">
        <v>471</v>
      </c>
      <c r="B473">
        <v>5048.811398154571</v>
      </c>
      <c r="C473">
        <v>5048.811398154571</v>
      </c>
      <c r="D473">
        <v>583.2757797599306</v>
      </c>
      <c r="E473">
        <v>90.20885861615496</v>
      </c>
    </row>
    <row r="474" spans="1:5">
      <c r="A474">
        <v>472</v>
      </c>
      <c r="B474">
        <v>5048.811398154571</v>
      </c>
      <c r="C474">
        <v>5048.811398154571</v>
      </c>
      <c r="D474">
        <v>583.2585451475229</v>
      </c>
      <c r="E474">
        <v>90.19162400374717</v>
      </c>
    </row>
    <row r="475" spans="1:5">
      <c r="A475">
        <v>473</v>
      </c>
      <c r="B475">
        <v>5048.811398154571</v>
      </c>
      <c r="C475">
        <v>5048.811398154571</v>
      </c>
      <c r="D475">
        <v>583.3177657066848</v>
      </c>
      <c r="E475">
        <v>90.25084456290926</v>
      </c>
    </row>
    <row r="476" spans="1:5">
      <c r="A476">
        <v>474</v>
      </c>
      <c r="B476">
        <v>5048.811398154571</v>
      </c>
      <c r="C476">
        <v>5048.811398154571</v>
      </c>
      <c r="D476">
        <v>583.243275433439</v>
      </c>
      <c r="E476">
        <v>90.17635428966358</v>
      </c>
    </row>
    <row r="477" spans="1:5">
      <c r="A477">
        <v>475</v>
      </c>
      <c r="B477">
        <v>5048.811398154571</v>
      </c>
      <c r="C477">
        <v>5048.811398154571</v>
      </c>
      <c r="D477">
        <v>583.2818504391225</v>
      </c>
      <c r="E477">
        <v>90.21492929534736</v>
      </c>
    </row>
    <row r="478" spans="1:5">
      <c r="A478">
        <v>476</v>
      </c>
      <c r="B478">
        <v>5048.811398154571</v>
      </c>
      <c r="C478">
        <v>5048.811398154571</v>
      </c>
      <c r="D478">
        <v>583.2665709976225</v>
      </c>
      <c r="E478">
        <v>90.19964985384699</v>
      </c>
    </row>
    <row r="479" spans="1:5">
      <c r="A479">
        <v>477</v>
      </c>
      <c r="B479">
        <v>5048.811398154571</v>
      </c>
      <c r="C479">
        <v>5048.811398154571</v>
      </c>
      <c r="D479">
        <v>583.3437090654044</v>
      </c>
      <c r="E479">
        <v>90.27678792162891</v>
      </c>
    </row>
    <row r="480" spans="1:5">
      <c r="A480">
        <v>478</v>
      </c>
      <c r="B480">
        <v>5048.811398154571</v>
      </c>
      <c r="C480">
        <v>5048.811398154571</v>
      </c>
      <c r="D480">
        <v>583.3603091238422</v>
      </c>
      <c r="E480">
        <v>90.29338798006567</v>
      </c>
    </row>
    <row r="481" spans="1:5">
      <c r="A481">
        <v>479</v>
      </c>
      <c r="B481">
        <v>5048.811398154571</v>
      </c>
      <c r="C481">
        <v>5048.811398154571</v>
      </c>
      <c r="D481">
        <v>583.254530027445</v>
      </c>
      <c r="E481">
        <v>90.18760888366883</v>
      </c>
    </row>
    <row r="482" spans="1:5">
      <c r="A482">
        <v>480</v>
      </c>
      <c r="B482">
        <v>5048.811398154571</v>
      </c>
      <c r="C482">
        <v>5048.811398154571</v>
      </c>
      <c r="D482">
        <v>583.2983889244254</v>
      </c>
      <c r="E482">
        <v>90.23146778065022</v>
      </c>
    </row>
    <row r="483" spans="1:5">
      <c r="A483">
        <v>481</v>
      </c>
      <c r="B483">
        <v>5048.811398154571</v>
      </c>
      <c r="C483">
        <v>5048.811398154571</v>
      </c>
      <c r="D483">
        <v>583.2044248923446</v>
      </c>
      <c r="E483">
        <v>90.13750374856926</v>
      </c>
    </row>
    <row r="484" spans="1:5">
      <c r="A484">
        <v>482</v>
      </c>
      <c r="B484">
        <v>5048.811398154571</v>
      </c>
      <c r="C484">
        <v>5048.811398154571</v>
      </c>
      <c r="D484">
        <v>583.1784408404235</v>
      </c>
      <c r="E484">
        <v>90.11151969664803</v>
      </c>
    </row>
    <row r="485" spans="1:5">
      <c r="A485">
        <v>483</v>
      </c>
      <c r="B485">
        <v>5048.811398154571</v>
      </c>
      <c r="C485">
        <v>5048.811398154571</v>
      </c>
      <c r="D485">
        <v>583.0612509321269</v>
      </c>
      <c r="E485">
        <v>89.99432978835181</v>
      </c>
    </row>
    <row r="486" spans="1:5">
      <c r="A486">
        <v>484</v>
      </c>
      <c r="B486">
        <v>5048.811398154571</v>
      </c>
      <c r="C486">
        <v>5048.811398154571</v>
      </c>
      <c r="D486">
        <v>583.1304073981111</v>
      </c>
      <c r="E486">
        <v>90.06348625433635</v>
      </c>
    </row>
    <row r="487" spans="1:5">
      <c r="A487">
        <v>485</v>
      </c>
      <c r="B487">
        <v>5048.811398154571</v>
      </c>
      <c r="C487">
        <v>5048.811398154571</v>
      </c>
      <c r="D487">
        <v>583.03764569886</v>
      </c>
      <c r="E487">
        <v>89.97072455508457</v>
      </c>
    </row>
    <row r="488" spans="1:5">
      <c r="A488">
        <v>486</v>
      </c>
      <c r="B488">
        <v>5048.811398154571</v>
      </c>
      <c r="C488">
        <v>5048.811398154571</v>
      </c>
      <c r="D488">
        <v>583.0090580754386</v>
      </c>
      <c r="E488">
        <v>89.94213693166355</v>
      </c>
    </row>
    <row r="489" spans="1:5">
      <c r="A489">
        <v>487</v>
      </c>
      <c r="B489">
        <v>5048.811398154571</v>
      </c>
      <c r="C489">
        <v>5048.811398154571</v>
      </c>
      <c r="D489">
        <v>583.1067557207848</v>
      </c>
      <c r="E489">
        <v>90.03983457701015</v>
      </c>
    </row>
    <row r="490" spans="1:5">
      <c r="A490">
        <v>488</v>
      </c>
      <c r="B490">
        <v>5048.811398154571</v>
      </c>
      <c r="C490">
        <v>5048.811398154571</v>
      </c>
      <c r="D490">
        <v>583.0231710922831</v>
      </c>
      <c r="E490">
        <v>89.95624994850671</v>
      </c>
    </row>
    <row r="491" spans="1:5">
      <c r="A491">
        <v>489</v>
      </c>
      <c r="B491">
        <v>5048.811398154571</v>
      </c>
      <c r="C491">
        <v>5048.811398154571</v>
      </c>
      <c r="D491">
        <v>583.1220670662983</v>
      </c>
      <c r="E491">
        <v>90.05514592252143</v>
      </c>
    </row>
    <row r="492" spans="1:5">
      <c r="A492">
        <v>490</v>
      </c>
      <c r="B492">
        <v>5048.811398154571</v>
      </c>
      <c r="C492">
        <v>5048.811398154571</v>
      </c>
      <c r="D492">
        <v>583.0232056228745</v>
      </c>
      <c r="E492">
        <v>89.95628447909858</v>
      </c>
    </row>
    <row r="493" spans="1:5">
      <c r="A493">
        <v>491</v>
      </c>
      <c r="B493">
        <v>5048.811398154571</v>
      </c>
      <c r="C493">
        <v>5048.811398154571</v>
      </c>
      <c r="D493">
        <v>582.97498728235</v>
      </c>
      <c r="E493">
        <v>89.90806613857495</v>
      </c>
    </row>
    <row r="494" spans="1:5">
      <c r="A494">
        <v>492</v>
      </c>
      <c r="B494">
        <v>5048.811398154571</v>
      </c>
      <c r="C494">
        <v>5048.811398154571</v>
      </c>
      <c r="D494">
        <v>583.0259243561633</v>
      </c>
      <c r="E494">
        <v>89.95900321238767</v>
      </c>
    </row>
    <row r="495" spans="1:5">
      <c r="A495">
        <v>493</v>
      </c>
      <c r="B495">
        <v>5048.811398154571</v>
      </c>
      <c r="C495">
        <v>5048.811398154571</v>
      </c>
      <c r="D495">
        <v>583.0384525783016</v>
      </c>
      <c r="E495">
        <v>89.97153143452488</v>
      </c>
    </row>
    <row r="496" spans="1:5">
      <c r="A496">
        <v>494</v>
      </c>
      <c r="B496">
        <v>5048.811398154571</v>
      </c>
      <c r="C496">
        <v>5048.811398154571</v>
      </c>
      <c r="D496">
        <v>583.0518133031939</v>
      </c>
      <c r="E496">
        <v>89.98489215941731</v>
      </c>
    </row>
    <row r="497" spans="1:5">
      <c r="A497">
        <v>495</v>
      </c>
      <c r="B497">
        <v>5048.811398154571</v>
      </c>
      <c r="C497">
        <v>5048.811398154571</v>
      </c>
      <c r="D497">
        <v>583.1158172931995</v>
      </c>
      <c r="E497">
        <v>90.04889614942364</v>
      </c>
    </row>
    <row r="498" spans="1:5">
      <c r="A498">
        <v>496</v>
      </c>
      <c r="B498">
        <v>5048.811398154571</v>
      </c>
      <c r="C498">
        <v>5048.811398154571</v>
      </c>
      <c r="D498">
        <v>583.0347493750746</v>
      </c>
      <c r="E498">
        <v>89.96782823129934</v>
      </c>
    </row>
    <row r="499" spans="1:5">
      <c r="A499">
        <v>497</v>
      </c>
      <c r="B499">
        <v>5048.811398154571</v>
      </c>
      <c r="C499">
        <v>5048.811398154571</v>
      </c>
      <c r="D499">
        <v>583.0217984742841</v>
      </c>
      <c r="E499">
        <v>89.95487733050689</v>
      </c>
    </row>
    <row r="500" spans="1:5">
      <c r="A500">
        <v>498</v>
      </c>
      <c r="B500">
        <v>5048.811398154571</v>
      </c>
      <c r="C500">
        <v>5048.811398154571</v>
      </c>
      <c r="D500">
        <v>583.075624486821</v>
      </c>
      <c r="E500">
        <v>90.00870334304639</v>
      </c>
    </row>
    <row r="501" spans="1:5">
      <c r="A501">
        <v>499</v>
      </c>
      <c r="B501">
        <v>5048.811398154571</v>
      </c>
      <c r="C501">
        <v>5048.811398154571</v>
      </c>
      <c r="D501">
        <v>582.8847179665287</v>
      </c>
      <c r="E501">
        <v>89.81779682275292</v>
      </c>
    </row>
    <row r="502" spans="1:5">
      <c r="A502">
        <v>500</v>
      </c>
      <c r="B502">
        <v>5048.811398154571</v>
      </c>
      <c r="C502">
        <v>5048.811398154571</v>
      </c>
      <c r="D502">
        <v>583.0947206550208</v>
      </c>
      <c r="E502">
        <v>90.02779951124445</v>
      </c>
    </row>
    <row r="503" spans="1:5">
      <c r="A503">
        <v>501</v>
      </c>
      <c r="B503">
        <v>5048.811398154571</v>
      </c>
      <c r="C503">
        <v>5048.811398154571</v>
      </c>
      <c r="D503">
        <v>583.0997880152918</v>
      </c>
      <c r="E503">
        <v>90.03286687151645</v>
      </c>
    </row>
    <row r="504" spans="1:5">
      <c r="A504">
        <v>502</v>
      </c>
      <c r="B504">
        <v>5048.811398154571</v>
      </c>
      <c r="C504">
        <v>5048.811398154571</v>
      </c>
      <c r="D504">
        <v>583.0776258877274</v>
      </c>
      <c r="E504">
        <v>90.01070474395053</v>
      </c>
    </row>
    <row r="505" spans="1:5">
      <c r="A505">
        <v>503</v>
      </c>
      <c r="B505">
        <v>5048.811398154571</v>
      </c>
      <c r="C505">
        <v>5048.811398154571</v>
      </c>
      <c r="D505">
        <v>583.1227595111072</v>
      </c>
      <c r="E505">
        <v>90.05583836733221</v>
      </c>
    </row>
    <row r="506" spans="1:5">
      <c r="A506">
        <v>504</v>
      </c>
      <c r="B506">
        <v>5048.811398154571</v>
      </c>
      <c r="C506">
        <v>5048.811398154571</v>
      </c>
      <c r="D506">
        <v>583.058178379225</v>
      </c>
      <c r="E506">
        <v>89.99125723544995</v>
      </c>
    </row>
    <row r="507" spans="1:5">
      <c r="A507">
        <v>505</v>
      </c>
      <c r="B507">
        <v>5048.811398154571</v>
      </c>
      <c r="C507">
        <v>5048.811398154571</v>
      </c>
      <c r="D507">
        <v>583.0948212110061</v>
      </c>
      <c r="E507">
        <v>90.02790006723089</v>
      </c>
    </row>
    <row r="508" spans="1:5">
      <c r="A508">
        <v>506</v>
      </c>
      <c r="B508">
        <v>5048.811398154571</v>
      </c>
      <c r="C508">
        <v>5048.811398154571</v>
      </c>
      <c r="D508">
        <v>583.0147875872991</v>
      </c>
      <c r="E508">
        <v>89.9478664435233</v>
      </c>
    </row>
    <row r="509" spans="1:5">
      <c r="A509">
        <v>507</v>
      </c>
      <c r="B509">
        <v>5048.811398154571</v>
      </c>
      <c r="C509">
        <v>5048.811398154571</v>
      </c>
      <c r="D509">
        <v>583.1634635753036</v>
      </c>
      <c r="E509">
        <v>90.09654243152781</v>
      </c>
    </row>
    <row r="510" spans="1:5">
      <c r="A510">
        <v>508</v>
      </c>
      <c r="B510">
        <v>5048.811398154571</v>
      </c>
      <c r="C510">
        <v>5048.811398154571</v>
      </c>
      <c r="D510">
        <v>583.1258766517665</v>
      </c>
      <c r="E510">
        <v>90.05895550798994</v>
      </c>
    </row>
    <row r="511" spans="1:5">
      <c r="A511">
        <v>509</v>
      </c>
      <c r="B511">
        <v>5048.811398154571</v>
      </c>
      <c r="C511">
        <v>5048.811398154571</v>
      </c>
      <c r="D511">
        <v>583.0523297378638</v>
      </c>
      <c r="E511">
        <v>89.98540859408756</v>
      </c>
    </row>
    <row r="512" spans="1:5">
      <c r="A512">
        <v>510</v>
      </c>
      <c r="B512">
        <v>5048.811398154571</v>
      </c>
      <c r="C512">
        <v>5048.811398154571</v>
      </c>
      <c r="D512">
        <v>583.0808315536202</v>
      </c>
      <c r="E512">
        <v>90.01391040984468</v>
      </c>
    </row>
    <row r="513" spans="1:5">
      <c r="A513">
        <v>511</v>
      </c>
      <c r="B513">
        <v>5048.811398154571</v>
      </c>
      <c r="C513">
        <v>5048.811398154571</v>
      </c>
      <c r="D513">
        <v>583.1783185937632</v>
      </c>
      <c r="E513">
        <v>90.11139744998727</v>
      </c>
    </row>
    <row r="514" spans="1:5">
      <c r="A514">
        <v>512</v>
      </c>
      <c r="B514">
        <v>5048.811398154571</v>
      </c>
      <c r="C514">
        <v>5048.811398154571</v>
      </c>
      <c r="D514">
        <v>583.1277071712504</v>
      </c>
      <c r="E514">
        <v>90.06078602747529</v>
      </c>
    </row>
    <row r="515" spans="1:5">
      <c r="A515">
        <v>513</v>
      </c>
      <c r="B515">
        <v>5048.811398154571</v>
      </c>
      <c r="C515">
        <v>5048.811398154571</v>
      </c>
      <c r="D515">
        <v>583.0425212308653</v>
      </c>
      <c r="E515">
        <v>89.97560008708885</v>
      </c>
    </row>
    <row r="516" spans="1:5">
      <c r="A516">
        <v>514</v>
      </c>
      <c r="B516">
        <v>5048.811398154571</v>
      </c>
      <c r="C516">
        <v>5048.811398154571</v>
      </c>
      <c r="D516">
        <v>583.0006918140963</v>
      </c>
      <c r="E516">
        <v>89.93377067032094</v>
      </c>
    </row>
    <row r="517" spans="1:5">
      <c r="A517">
        <v>515</v>
      </c>
      <c r="B517">
        <v>5048.811398154571</v>
      </c>
      <c r="C517">
        <v>5048.811398154571</v>
      </c>
      <c r="D517">
        <v>583.0191496759585</v>
      </c>
      <c r="E517">
        <v>89.95222853218193</v>
      </c>
    </row>
    <row r="518" spans="1:5">
      <c r="A518">
        <v>516</v>
      </c>
      <c r="B518">
        <v>5048.811398154571</v>
      </c>
      <c r="C518">
        <v>5048.811398154571</v>
      </c>
      <c r="D518">
        <v>583.0158832416117</v>
      </c>
      <c r="E518">
        <v>89.94896209783606</v>
      </c>
    </row>
    <row r="519" spans="1:5">
      <c r="A519">
        <v>517</v>
      </c>
      <c r="B519">
        <v>5048.811398154571</v>
      </c>
      <c r="C519">
        <v>5048.811398154571</v>
      </c>
      <c r="D519">
        <v>583.0743279647917</v>
      </c>
      <c r="E519">
        <v>90.00740682101508</v>
      </c>
    </row>
    <row r="520" spans="1:5">
      <c r="A520">
        <v>518</v>
      </c>
      <c r="B520">
        <v>5048.811398154571</v>
      </c>
      <c r="C520">
        <v>5048.811398154571</v>
      </c>
      <c r="D520">
        <v>583.0143055895429</v>
      </c>
      <c r="E520">
        <v>89.94738444576745</v>
      </c>
    </row>
    <row r="521" spans="1:5">
      <c r="A521">
        <v>519</v>
      </c>
      <c r="B521">
        <v>5048.811398154571</v>
      </c>
      <c r="C521">
        <v>5048.811398154571</v>
      </c>
      <c r="D521">
        <v>583.0992876608909</v>
      </c>
      <c r="E521">
        <v>90.03236651711451</v>
      </c>
    </row>
    <row r="522" spans="1:5">
      <c r="A522">
        <v>520</v>
      </c>
      <c r="B522">
        <v>5048.811398154571</v>
      </c>
      <c r="C522">
        <v>5048.811398154571</v>
      </c>
      <c r="D522">
        <v>583.1104801883127</v>
      </c>
      <c r="E522">
        <v>90.04355904453676</v>
      </c>
    </row>
    <row r="523" spans="1:5">
      <c r="A523">
        <v>521</v>
      </c>
      <c r="B523">
        <v>5048.811398154571</v>
      </c>
      <c r="C523">
        <v>5048.811398154571</v>
      </c>
      <c r="D523">
        <v>583.1509108198594</v>
      </c>
      <c r="E523">
        <v>90.08398967608473</v>
      </c>
    </row>
    <row r="524" spans="1:5">
      <c r="A524">
        <v>522</v>
      </c>
      <c r="B524">
        <v>5048.811398154571</v>
      </c>
      <c r="C524">
        <v>5048.811398154571</v>
      </c>
      <c r="D524">
        <v>583.0380726311893</v>
      </c>
      <c r="E524">
        <v>89.97115148741447</v>
      </c>
    </row>
    <row r="525" spans="1:5">
      <c r="A525">
        <v>523</v>
      </c>
      <c r="B525">
        <v>5048.811398154571</v>
      </c>
      <c r="C525">
        <v>5048.811398154571</v>
      </c>
      <c r="D525">
        <v>583.0109579133671</v>
      </c>
      <c r="E525">
        <v>89.94403676959158</v>
      </c>
    </row>
    <row r="526" spans="1:5">
      <c r="A526">
        <v>524</v>
      </c>
      <c r="B526">
        <v>5048.811398154571</v>
      </c>
      <c r="C526">
        <v>5048.811398154571</v>
      </c>
      <c r="D526">
        <v>582.9673767325986</v>
      </c>
      <c r="E526">
        <v>89.90045558882176</v>
      </c>
    </row>
    <row r="527" spans="1:5">
      <c r="A527">
        <v>525</v>
      </c>
      <c r="B527">
        <v>5048.811398154571</v>
      </c>
      <c r="C527">
        <v>5048.811398154571</v>
      </c>
      <c r="D527">
        <v>582.8444459916722</v>
      </c>
      <c r="E527">
        <v>89.77752484789571</v>
      </c>
    </row>
    <row r="528" spans="1:5">
      <c r="A528">
        <v>526</v>
      </c>
      <c r="B528">
        <v>5048.811398154571</v>
      </c>
      <c r="C528">
        <v>5048.811398154571</v>
      </c>
      <c r="D528">
        <v>582.959043818459</v>
      </c>
      <c r="E528">
        <v>89.89212267468388</v>
      </c>
    </row>
    <row r="529" spans="1:5">
      <c r="A529">
        <v>527</v>
      </c>
      <c r="B529">
        <v>5048.811398154571</v>
      </c>
      <c r="C529">
        <v>5048.811398154571</v>
      </c>
      <c r="D529">
        <v>582.8784720562703</v>
      </c>
      <c r="E529">
        <v>89.81155091249431</v>
      </c>
    </row>
    <row r="530" spans="1:5">
      <c r="A530">
        <v>528</v>
      </c>
      <c r="B530">
        <v>5048.811398154571</v>
      </c>
      <c r="C530">
        <v>5048.811398154571</v>
      </c>
      <c r="D530">
        <v>582.971029903145</v>
      </c>
      <c r="E530">
        <v>89.90410875936955</v>
      </c>
    </row>
    <row r="531" spans="1:5">
      <c r="A531">
        <v>529</v>
      </c>
      <c r="B531">
        <v>5048.811398154571</v>
      </c>
      <c r="C531">
        <v>5048.811398154571</v>
      </c>
      <c r="D531">
        <v>582.99259335879</v>
      </c>
      <c r="E531">
        <v>89.92567221501452</v>
      </c>
    </row>
    <row r="532" spans="1:5">
      <c r="A532">
        <v>530</v>
      </c>
      <c r="B532">
        <v>5048.811398154571</v>
      </c>
      <c r="C532">
        <v>5048.811398154571</v>
      </c>
      <c r="D532">
        <v>583.0495564101508</v>
      </c>
      <c r="E532">
        <v>89.98263526637405</v>
      </c>
    </row>
    <row r="533" spans="1:5">
      <c r="A533">
        <v>531</v>
      </c>
      <c r="B533">
        <v>5048.811398154571</v>
      </c>
      <c r="C533">
        <v>5048.811398154571</v>
      </c>
      <c r="D533">
        <v>582.9663608725431</v>
      </c>
      <c r="E533">
        <v>89.89943972876807</v>
      </c>
    </row>
    <row r="534" spans="1:5">
      <c r="A534">
        <v>532</v>
      </c>
      <c r="B534">
        <v>5048.811398154571</v>
      </c>
      <c r="C534">
        <v>5048.811398154571</v>
      </c>
      <c r="D534">
        <v>582.9657777020091</v>
      </c>
      <c r="E534">
        <v>89.8988565582338</v>
      </c>
    </row>
    <row r="535" spans="1:5">
      <c r="A535">
        <v>533</v>
      </c>
      <c r="B535">
        <v>5048.811398154571</v>
      </c>
      <c r="C535">
        <v>5048.811398154571</v>
      </c>
      <c r="D535">
        <v>582.9648258927186</v>
      </c>
      <c r="E535">
        <v>89.89790474894248</v>
      </c>
    </row>
    <row r="536" spans="1:5">
      <c r="A536">
        <v>534</v>
      </c>
      <c r="B536">
        <v>5048.811398154571</v>
      </c>
      <c r="C536">
        <v>5048.811398154571</v>
      </c>
      <c r="D536">
        <v>582.9973841768522</v>
      </c>
      <c r="E536">
        <v>89.9304630330752</v>
      </c>
    </row>
    <row r="537" spans="1:5">
      <c r="A537">
        <v>535</v>
      </c>
      <c r="B537">
        <v>5048.811398154571</v>
      </c>
      <c r="C537">
        <v>5048.811398154571</v>
      </c>
      <c r="D537">
        <v>582.9593350379222</v>
      </c>
      <c r="E537">
        <v>89.89241389414647</v>
      </c>
    </row>
    <row r="538" spans="1:5">
      <c r="A538">
        <v>536</v>
      </c>
      <c r="B538">
        <v>5048.811398154571</v>
      </c>
      <c r="C538">
        <v>5048.811398154571</v>
      </c>
      <c r="D538">
        <v>582.9629080326032</v>
      </c>
      <c r="E538">
        <v>89.89598688882748</v>
      </c>
    </row>
    <row r="539" spans="1:5">
      <c r="A539">
        <v>537</v>
      </c>
      <c r="B539">
        <v>5048.811398154571</v>
      </c>
      <c r="C539">
        <v>5048.811398154571</v>
      </c>
      <c r="D539">
        <v>582.9467663307606</v>
      </c>
      <c r="E539">
        <v>89.87984518698536</v>
      </c>
    </row>
    <row r="540" spans="1:5">
      <c r="A540">
        <v>538</v>
      </c>
      <c r="B540">
        <v>5048.811398154571</v>
      </c>
      <c r="C540">
        <v>5048.811398154571</v>
      </c>
      <c r="D540">
        <v>582.9704835393413</v>
      </c>
      <c r="E540">
        <v>89.90356239556769</v>
      </c>
    </row>
    <row r="541" spans="1:5">
      <c r="A541">
        <v>539</v>
      </c>
      <c r="B541">
        <v>5048.811398154571</v>
      </c>
      <c r="C541">
        <v>5048.811398154571</v>
      </c>
      <c r="D541">
        <v>582.9415382831605</v>
      </c>
      <c r="E541">
        <v>89.87461713938418</v>
      </c>
    </row>
    <row r="542" spans="1:5">
      <c r="A542">
        <v>540</v>
      </c>
      <c r="B542">
        <v>5048.811398154571</v>
      </c>
      <c r="C542">
        <v>5048.811398154571</v>
      </c>
      <c r="D542">
        <v>582.9083568073652</v>
      </c>
      <c r="E542">
        <v>89.84143566359066</v>
      </c>
    </row>
    <row r="543" spans="1:5">
      <c r="A543">
        <v>541</v>
      </c>
      <c r="B543">
        <v>5048.811398154571</v>
      </c>
      <c r="C543">
        <v>5048.811398154571</v>
      </c>
      <c r="D543">
        <v>582.8899356096796</v>
      </c>
      <c r="E543">
        <v>89.82301446590473</v>
      </c>
    </row>
    <row r="544" spans="1:5">
      <c r="A544">
        <v>542</v>
      </c>
      <c r="B544">
        <v>5048.811398154571</v>
      </c>
      <c r="C544">
        <v>5048.811398154571</v>
      </c>
      <c r="D544">
        <v>582.9628421176376</v>
      </c>
      <c r="E544">
        <v>89.89592097386323</v>
      </c>
    </row>
    <row r="545" spans="1:5">
      <c r="A545">
        <v>543</v>
      </c>
      <c r="B545">
        <v>5048.811398154571</v>
      </c>
      <c r="C545">
        <v>5048.811398154571</v>
      </c>
      <c r="D545">
        <v>582.8693090433327</v>
      </c>
      <c r="E545">
        <v>89.80238789955679</v>
      </c>
    </row>
    <row r="546" spans="1:5">
      <c r="A546">
        <v>544</v>
      </c>
      <c r="B546">
        <v>5048.811398154571</v>
      </c>
      <c r="C546">
        <v>5048.811398154571</v>
      </c>
      <c r="D546">
        <v>582.9348806459161</v>
      </c>
      <c r="E546">
        <v>89.86795950214056</v>
      </c>
    </row>
    <row r="547" spans="1:5">
      <c r="A547">
        <v>545</v>
      </c>
      <c r="B547">
        <v>5048.811398154571</v>
      </c>
      <c r="C547">
        <v>5048.811398154571</v>
      </c>
      <c r="D547">
        <v>582.9036561036147</v>
      </c>
      <c r="E547">
        <v>89.8367349598393</v>
      </c>
    </row>
    <row r="548" spans="1:5">
      <c r="A548">
        <v>546</v>
      </c>
      <c r="B548">
        <v>5048.811398154571</v>
      </c>
      <c r="C548">
        <v>5048.811398154571</v>
      </c>
      <c r="D548">
        <v>582.8980095180438</v>
      </c>
      <c r="E548">
        <v>89.83108837426899</v>
      </c>
    </row>
    <row r="549" spans="1:5">
      <c r="A549">
        <v>547</v>
      </c>
      <c r="B549">
        <v>5048.811398154571</v>
      </c>
      <c r="C549">
        <v>5048.811398154571</v>
      </c>
      <c r="D549">
        <v>582.8743172072674</v>
      </c>
      <c r="E549">
        <v>89.80739606349202</v>
      </c>
    </row>
    <row r="550" spans="1:5">
      <c r="A550">
        <v>548</v>
      </c>
      <c r="B550">
        <v>5048.811398154571</v>
      </c>
      <c r="C550">
        <v>5048.811398154571</v>
      </c>
      <c r="D550">
        <v>582.9136077023745</v>
      </c>
      <c r="E550">
        <v>89.84668655859974</v>
      </c>
    </row>
    <row r="551" spans="1:5">
      <c r="A551">
        <v>549</v>
      </c>
      <c r="B551">
        <v>5048.811398154571</v>
      </c>
      <c r="C551">
        <v>5048.811398154571</v>
      </c>
      <c r="D551">
        <v>582.928315779911</v>
      </c>
      <c r="E551">
        <v>89.86139463613547</v>
      </c>
    </row>
    <row r="552" spans="1:5">
      <c r="A552">
        <v>550</v>
      </c>
      <c r="B552">
        <v>5048.811398154571</v>
      </c>
      <c r="C552">
        <v>5048.811398154571</v>
      </c>
      <c r="D552">
        <v>582.9027806099238</v>
      </c>
      <c r="E552">
        <v>89.83585946614819</v>
      </c>
    </row>
    <row r="553" spans="1:5">
      <c r="A553">
        <v>551</v>
      </c>
      <c r="B553">
        <v>5048.811398154571</v>
      </c>
      <c r="C553">
        <v>5048.811398154571</v>
      </c>
      <c r="D553">
        <v>582.9382147467001</v>
      </c>
      <c r="E553">
        <v>89.87129360292559</v>
      </c>
    </row>
    <row r="554" spans="1:5">
      <c r="A554">
        <v>552</v>
      </c>
      <c r="B554">
        <v>5048.811398154571</v>
      </c>
      <c r="C554">
        <v>5048.811398154571</v>
      </c>
      <c r="D554">
        <v>582.8882602030416</v>
      </c>
      <c r="E554">
        <v>89.82133905926671</v>
      </c>
    </row>
    <row r="555" spans="1:5">
      <c r="A555">
        <v>553</v>
      </c>
      <c r="B555">
        <v>5048.811398154571</v>
      </c>
      <c r="C555">
        <v>5048.811398154571</v>
      </c>
      <c r="D555">
        <v>582.913367635215</v>
      </c>
      <c r="E555">
        <v>89.84644649143964</v>
      </c>
    </row>
    <row r="556" spans="1:5">
      <c r="A556">
        <v>554</v>
      </c>
      <c r="B556">
        <v>5048.811398154571</v>
      </c>
      <c r="C556">
        <v>5048.811398154571</v>
      </c>
      <c r="D556">
        <v>582.8893898633997</v>
      </c>
      <c r="E556">
        <v>89.8224687196243</v>
      </c>
    </row>
    <row r="557" spans="1:5">
      <c r="A557">
        <v>555</v>
      </c>
      <c r="B557">
        <v>5048.811398154571</v>
      </c>
      <c r="C557">
        <v>5048.811398154571</v>
      </c>
      <c r="D557">
        <v>582.8884864266117</v>
      </c>
      <c r="E557">
        <v>89.821565282836</v>
      </c>
    </row>
    <row r="558" spans="1:5">
      <c r="A558">
        <v>556</v>
      </c>
      <c r="B558">
        <v>5048.811398154571</v>
      </c>
      <c r="C558">
        <v>5048.811398154571</v>
      </c>
      <c r="D558">
        <v>582.8913733859692</v>
      </c>
      <c r="E558">
        <v>89.82445224219406</v>
      </c>
    </row>
    <row r="559" spans="1:5">
      <c r="A559">
        <v>557</v>
      </c>
      <c r="B559">
        <v>5048.811398154571</v>
      </c>
      <c r="C559">
        <v>5048.811398154571</v>
      </c>
      <c r="D559">
        <v>582.9985723014272</v>
      </c>
      <c r="E559">
        <v>89.9316511576514</v>
      </c>
    </row>
    <row r="560" spans="1:5">
      <c r="A560">
        <v>558</v>
      </c>
      <c r="B560">
        <v>5048.811398154571</v>
      </c>
      <c r="C560">
        <v>5048.811398154571</v>
      </c>
      <c r="D560">
        <v>582.9953862933548</v>
      </c>
      <c r="E560">
        <v>89.92846514957978</v>
      </c>
    </row>
    <row r="561" spans="1:5">
      <c r="A561">
        <v>559</v>
      </c>
      <c r="B561">
        <v>5048.811398154571</v>
      </c>
      <c r="C561">
        <v>5048.811398154571</v>
      </c>
      <c r="D561">
        <v>583.004451601529</v>
      </c>
      <c r="E561">
        <v>89.93753045775338</v>
      </c>
    </row>
    <row r="562" spans="1:5">
      <c r="A562">
        <v>560</v>
      </c>
      <c r="B562">
        <v>5048.811398154571</v>
      </c>
      <c r="C562">
        <v>5048.811398154571</v>
      </c>
      <c r="D562">
        <v>583.012196334814</v>
      </c>
      <c r="E562">
        <v>89.94527519103869</v>
      </c>
    </row>
    <row r="563" spans="1:5">
      <c r="A563">
        <v>561</v>
      </c>
      <c r="B563">
        <v>5048.811398154571</v>
      </c>
      <c r="C563">
        <v>5048.811398154571</v>
      </c>
      <c r="D563">
        <v>583.0423101618934</v>
      </c>
      <c r="E563">
        <v>89.97538901811848</v>
      </c>
    </row>
    <row r="564" spans="1:5">
      <c r="A564">
        <v>562</v>
      </c>
      <c r="B564">
        <v>5048.811398154571</v>
      </c>
      <c r="C564">
        <v>5048.811398154571</v>
      </c>
      <c r="D564">
        <v>583.0101190368026</v>
      </c>
      <c r="E564">
        <v>89.94319789302777</v>
      </c>
    </row>
    <row r="565" spans="1:5">
      <c r="A565">
        <v>563</v>
      </c>
      <c r="B565">
        <v>5048.811398154571</v>
      </c>
      <c r="C565">
        <v>5048.811398154571</v>
      </c>
      <c r="D565">
        <v>583.1060222117533</v>
      </c>
      <c r="E565">
        <v>90.03910106797714</v>
      </c>
    </row>
    <row r="566" spans="1:5">
      <c r="A566">
        <v>564</v>
      </c>
      <c r="B566">
        <v>5048.811398154571</v>
      </c>
      <c r="C566">
        <v>5048.811398154571</v>
      </c>
      <c r="D566">
        <v>583.0437734959344</v>
      </c>
      <c r="E566">
        <v>89.97685235216019</v>
      </c>
    </row>
    <row r="567" spans="1:5">
      <c r="A567">
        <v>565</v>
      </c>
      <c r="B567">
        <v>5048.811398154571</v>
      </c>
      <c r="C567">
        <v>5048.811398154571</v>
      </c>
      <c r="D567">
        <v>583.0732273689408</v>
      </c>
      <c r="E567">
        <v>90.00630622516519</v>
      </c>
    </row>
    <row r="568" spans="1:5">
      <c r="A568">
        <v>566</v>
      </c>
      <c r="B568">
        <v>5048.811398154571</v>
      </c>
      <c r="C568">
        <v>5048.811398154571</v>
      </c>
      <c r="D568">
        <v>583.0169638687473</v>
      </c>
      <c r="E568">
        <v>89.95004272497196</v>
      </c>
    </row>
    <row r="569" spans="1:5">
      <c r="A569">
        <v>567</v>
      </c>
      <c r="B569">
        <v>5048.811398154571</v>
      </c>
      <c r="C569">
        <v>5048.811398154571</v>
      </c>
      <c r="D569">
        <v>583.0553157410811</v>
      </c>
      <c r="E569">
        <v>89.98839459730561</v>
      </c>
    </row>
    <row r="570" spans="1:5">
      <c r="A570">
        <v>568</v>
      </c>
      <c r="B570">
        <v>5048.811398154571</v>
      </c>
      <c r="C570">
        <v>5048.811398154571</v>
      </c>
      <c r="D570">
        <v>583.0393059394262</v>
      </c>
      <c r="E570">
        <v>89.97238479564973</v>
      </c>
    </row>
    <row r="571" spans="1:5">
      <c r="A571">
        <v>569</v>
      </c>
      <c r="B571">
        <v>5048.811398154571</v>
      </c>
      <c r="C571">
        <v>5048.811398154571</v>
      </c>
      <c r="D571">
        <v>583.030506977598</v>
      </c>
      <c r="E571">
        <v>89.96358583382147</v>
      </c>
    </row>
    <row r="572" spans="1:5">
      <c r="A572">
        <v>570</v>
      </c>
      <c r="B572">
        <v>5048.811398154571</v>
      </c>
      <c r="C572">
        <v>5048.811398154571</v>
      </c>
      <c r="D572">
        <v>583.0408353680489</v>
      </c>
      <c r="E572">
        <v>89.97391422427272</v>
      </c>
    </row>
    <row r="573" spans="1:5">
      <c r="A573">
        <v>571</v>
      </c>
      <c r="B573">
        <v>5048.811398154571</v>
      </c>
      <c r="C573">
        <v>5048.811398154571</v>
      </c>
      <c r="D573">
        <v>583.0978790033362</v>
      </c>
      <c r="E573">
        <v>90.03095785955982</v>
      </c>
    </row>
    <row r="574" spans="1:5">
      <c r="A574">
        <v>572</v>
      </c>
      <c r="B574">
        <v>5048.811398154571</v>
      </c>
      <c r="C574">
        <v>5048.811398154571</v>
      </c>
      <c r="D574">
        <v>583.0782522243425</v>
      </c>
      <c r="E574">
        <v>90.01133108056784</v>
      </c>
    </row>
    <row r="575" spans="1:5">
      <c r="A575">
        <v>573</v>
      </c>
      <c r="B575">
        <v>5048.811398154571</v>
      </c>
      <c r="C575">
        <v>5048.811398154571</v>
      </c>
      <c r="D575">
        <v>583.0808365588351</v>
      </c>
      <c r="E575">
        <v>90.013915415059</v>
      </c>
    </row>
    <row r="576" spans="1:5">
      <c r="A576">
        <v>574</v>
      </c>
      <c r="B576">
        <v>5048.811398154571</v>
      </c>
      <c r="C576">
        <v>5048.811398154571</v>
      </c>
      <c r="D576">
        <v>583.0783402457632</v>
      </c>
      <c r="E576">
        <v>90.01141910198761</v>
      </c>
    </row>
    <row r="577" spans="1:5">
      <c r="A577">
        <v>575</v>
      </c>
      <c r="B577">
        <v>5048.811398154571</v>
      </c>
      <c r="C577">
        <v>5048.811398154571</v>
      </c>
      <c r="D577">
        <v>583.110451169146</v>
      </c>
      <c r="E577">
        <v>90.04353002537114</v>
      </c>
    </row>
    <row r="578" spans="1:5">
      <c r="A578">
        <v>576</v>
      </c>
      <c r="B578">
        <v>5048.811398154571</v>
      </c>
      <c r="C578">
        <v>5048.811398154571</v>
      </c>
      <c r="D578">
        <v>583.116615017119</v>
      </c>
      <c r="E578">
        <v>90.04969387334364</v>
      </c>
    </row>
    <row r="579" spans="1:5">
      <c r="A579">
        <v>577</v>
      </c>
      <c r="B579">
        <v>5048.811398154571</v>
      </c>
      <c r="C579">
        <v>5048.811398154571</v>
      </c>
      <c r="D579">
        <v>583.0203018254465</v>
      </c>
      <c r="E579">
        <v>89.95338068167143</v>
      </c>
    </row>
    <row r="580" spans="1:5">
      <c r="A580">
        <v>578</v>
      </c>
      <c r="B580">
        <v>5048.811398154571</v>
      </c>
      <c r="C580">
        <v>5048.811398154571</v>
      </c>
      <c r="D580">
        <v>583.0236593429146</v>
      </c>
      <c r="E580">
        <v>89.9567381991388</v>
      </c>
    </row>
    <row r="581" spans="1:5">
      <c r="A581">
        <v>579</v>
      </c>
      <c r="B581">
        <v>5048.811398154571</v>
      </c>
      <c r="C581">
        <v>5048.811398154571</v>
      </c>
      <c r="D581">
        <v>583.0389601462829</v>
      </c>
      <c r="E581">
        <v>89.97203900250659</v>
      </c>
    </row>
    <row r="582" spans="1:5">
      <c r="A582">
        <v>580</v>
      </c>
      <c r="B582">
        <v>5048.811398154571</v>
      </c>
      <c r="C582">
        <v>5048.811398154571</v>
      </c>
      <c r="D582">
        <v>583.044884453322</v>
      </c>
      <c r="E582">
        <v>89.97796330954631</v>
      </c>
    </row>
    <row r="583" spans="1:5">
      <c r="A583">
        <v>581</v>
      </c>
      <c r="B583">
        <v>5048.811398154571</v>
      </c>
      <c r="C583">
        <v>5048.811398154571</v>
      </c>
      <c r="D583">
        <v>583.0259204220395</v>
      </c>
      <c r="E583">
        <v>89.95899927826342</v>
      </c>
    </row>
    <row r="584" spans="1:5">
      <c r="A584">
        <v>582</v>
      </c>
      <c r="B584">
        <v>5048.811398154571</v>
      </c>
      <c r="C584">
        <v>5048.811398154571</v>
      </c>
      <c r="D584">
        <v>583.0495153310839</v>
      </c>
      <c r="E584">
        <v>89.98259418730754</v>
      </c>
    </row>
    <row r="585" spans="1:5">
      <c r="A585">
        <v>583</v>
      </c>
      <c r="B585">
        <v>5048.811398154571</v>
      </c>
      <c r="C585">
        <v>5048.811398154571</v>
      </c>
      <c r="D585">
        <v>583.1373514867747</v>
      </c>
      <c r="E585">
        <v>90.07043034299903</v>
      </c>
    </row>
    <row r="586" spans="1:5">
      <c r="A586">
        <v>584</v>
      </c>
      <c r="B586">
        <v>5048.811398154571</v>
      </c>
      <c r="C586">
        <v>5048.811398154571</v>
      </c>
      <c r="D586">
        <v>583.0402979440656</v>
      </c>
      <c r="E586">
        <v>89.97337680028993</v>
      </c>
    </row>
    <row r="587" spans="1:5">
      <c r="A587">
        <v>585</v>
      </c>
      <c r="B587">
        <v>5048.811398154571</v>
      </c>
      <c r="C587">
        <v>5048.811398154571</v>
      </c>
      <c r="D587">
        <v>583.0784171402377</v>
      </c>
      <c r="E587">
        <v>90.01149599646338</v>
      </c>
    </row>
    <row r="588" spans="1:5">
      <c r="A588">
        <v>586</v>
      </c>
      <c r="B588">
        <v>5048.811398154571</v>
      </c>
      <c r="C588">
        <v>5048.811398154571</v>
      </c>
      <c r="D588">
        <v>583.0501939688924</v>
      </c>
      <c r="E588">
        <v>89.98327282511679</v>
      </c>
    </row>
    <row r="589" spans="1:5">
      <c r="A589">
        <v>587</v>
      </c>
      <c r="B589">
        <v>5048.811398154571</v>
      </c>
      <c r="C589">
        <v>5048.811398154571</v>
      </c>
      <c r="D589">
        <v>583.0565354680681</v>
      </c>
      <c r="E589">
        <v>89.98961432429198</v>
      </c>
    </row>
    <row r="590" spans="1:5">
      <c r="A590">
        <v>588</v>
      </c>
      <c r="B590">
        <v>5048.811398154571</v>
      </c>
      <c r="C590">
        <v>5048.811398154571</v>
      </c>
      <c r="D590">
        <v>583.0021649533968</v>
      </c>
      <c r="E590">
        <v>89.93524380962157</v>
      </c>
    </row>
    <row r="591" spans="1:5">
      <c r="A591">
        <v>589</v>
      </c>
      <c r="B591">
        <v>5048.811398154571</v>
      </c>
      <c r="C591">
        <v>5048.811398154571</v>
      </c>
      <c r="D591">
        <v>582.9919958443518</v>
      </c>
      <c r="E591">
        <v>89.92507470057593</v>
      </c>
    </row>
    <row r="592" spans="1:5">
      <c r="A592">
        <v>590</v>
      </c>
      <c r="B592">
        <v>5048.811398154571</v>
      </c>
      <c r="C592">
        <v>5048.811398154571</v>
      </c>
      <c r="D592">
        <v>583.0085253188549</v>
      </c>
      <c r="E592">
        <v>89.94160417507968</v>
      </c>
    </row>
    <row r="593" spans="1:5">
      <c r="A593">
        <v>591</v>
      </c>
      <c r="B593">
        <v>5048.811398154571</v>
      </c>
      <c r="C593">
        <v>5048.811398154571</v>
      </c>
      <c r="D593">
        <v>582.9975604803097</v>
      </c>
      <c r="E593">
        <v>89.93063933653416</v>
      </c>
    </row>
    <row r="594" spans="1:5">
      <c r="A594">
        <v>592</v>
      </c>
      <c r="B594">
        <v>5048.811398154571</v>
      </c>
      <c r="C594">
        <v>5048.811398154571</v>
      </c>
      <c r="D594">
        <v>583.014464391391</v>
      </c>
      <c r="E594">
        <v>89.9475432476151</v>
      </c>
    </row>
    <row r="595" spans="1:5">
      <c r="A595">
        <v>593</v>
      </c>
      <c r="B595">
        <v>5048.811398154571</v>
      </c>
      <c r="C595">
        <v>5048.811398154571</v>
      </c>
      <c r="D595">
        <v>582.9985047963942</v>
      </c>
      <c r="E595">
        <v>89.93158365261775</v>
      </c>
    </row>
    <row r="596" spans="1:5">
      <c r="A596">
        <v>594</v>
      </c>
      <c r="B596">
        <v>5048.811398154571</v>
      </c>
      <c r="C596">
        <v>5048.811398154571</v>
      </c>
      <c r="D596">
        <v>582.9869485107505</v>
      </c>
      <c r="E596">
        <v>89.9200273669753</v>
      </c>
    </row>
    <row r="597" spans="1:5">
      <c r="A597">
        <v>595</v>
      </c>
      <c r="B597">
        <v>5048.811398154571</v>
      </c>
      <c r="C597">
        <v>5048.811398154571</v>
      </c>
      <c r="D597">
        <v>583.0098757193081</v>
      </c>
      <c r="E597">
        <v>89.94295457553453</v>
      </c>
    </row>
    <row r="598" spans="1:5">
      <c r="A598">
        <v>596</v>
      </c>
      <c r="B598">
        <v>5048.811398154571</v>
      </c>
      <c r="C598">
        <v>5048.811398154571</v>
      </c>
      <c r="D598">
        <v>582.9680445871749</v>
      </c>
      <c r="E598">
        <v>89.90112344339947</v>
      </c>
    </row>
    <row r="599" spans="1:5">
      <c r="A599">
        <v>597</v>
      </c>
      <c r="B599">
        <v>5048.811398154571</v>
      </c>
      <c r="C599">
        <v>5048.811398154571</v>
      </c>
      <c r="D599">
        <v>582.9660598944547</v>
      </c>
      <c r="E599">
        <v>89.89913875067779</v>
      </c>
    </row>
    <row r="600" spans="1:5">
      <c r="A600">
        <v>598</v>
      </c>
      <c r="B600">
        <v>5048.811398154571</v>
      </c>
      <c r="C600">
        <v>5048.811398154571</v>
      </c>
      <c r="D600">
        <v>583.0309016740496</v>
      </c>
      <c r="E600">
        <v>89.96398053027366</v>
      </c>
    </row>
    <row r="601" spans="1:5">
      <c r="A601">
        <v>599</v>
      </c>
      <c r="B601">
        <v>5048.811398154571</v>
      </c>
      <c r="C601">
        <v>5048.811398154571</v>
      </c>
      <c r="D601">
        <v>582.9736035328267</v>
      </c>
      <c r="E601">
        <v>89.90668238905029</v>
      </c>
    </row>
    <row r="602" spans="1:5">
      <c r="A602">
        <v>600</v>
      </c>
      <c r="B602">
        <v>5048.811398154571</v>
      </c>
      <c r="C602">
        <v>5048.811398154571</v>
      </c>
      <c r="D602">
        <v>582.9716218592587</v>
      </c>
      <c r="E602">
        <v>89.90470071548314</v>
      </c>
    </row>
    <row r="603" spans="1:5">
      <c r="A603">
        <v>601</v>
      </c>
      <c r="B603">
        <v>5048.811398154571</v>
      </c>
      <c r="C603">
        <v>5048.811398154571</v>
      </c>
      <c r="D603">
        <v>582.9772183901583</v>
      </c>
      <c r="E603">
        <v>89.91029724638221</v>
      </c>
    </row>
    <row r="604" spans="1:5">
      <c r="A604">
        <v>602</v>
      </c>
      <c r="B604">
        <v>5048.811398154571</v>
      </c>
      <c r="C604">
        <v>5048.811398154571</v>
      </c>
      <c r="D604">
        <v>582.9689549683006</v>
      </c>
      <c r="E604">
        <v>89.90203382452584</v>
      </c>
    </row>
    <row r="605" spans="1:5">
      <c r="A605">
        <v>603</v>
      </c>
      <c r="B605">
        <v>5048.811398154571</v>
      </c>
      <c r="C605">
        <v>5048.811398154571</v>
      </c>
      <c r="D605">
        <v>582.9088462045366</v>
      </c>
      <c r="E605">
        <v>89.84192506076022</v>
      </c>
    </row>
    <row r="606" spans="1:5">
      <c r="A606">
        <v>604</v>
      </c>
      <c r="B606">
        <v>5048.811398154571</v>
      </c>
      <c r="C606">
        <v>5048.811398154571</v>
      </c>
      <c r="D606">
        <v>582.9794701604585</v>
      </c>
      <c r="E606">
        <v>89.91254901668242</v>
      </c>
    </row>
    <row r="607" spans="1:5">
      <c r="A607">
        <v>605</v>
      </c>
      <c r="B607">
        <v>5048.811398154571</v>
      </c>
      <c r="C607">
        <v>5048.811398154571</v>
      </c>
      <c r="D607">
        <v>582.9405032140107</v>
      </c>
      <c r="E607">
        <v>89.87358207023402</v>
      </c>
    </row>
    <row r="608" spans="1:5">
      <c r="A608">
        <v>606</v>
      </c>
      <c r="B608">
        <v>5048.811398154571</v>
      </c>
      <c r="C608">
        <v>5048.811398154571</v>
      </c>
      <c r="D608">
        <v>582.9997971734717</v>
      </c>
      <c r="E608">
        <v>89.93287602969744</v>
      </c>
    </row>
    <row r="609" spans="1:5">
      <c r="A609">
        <v>607</v>
      </c>
      <c r="B609">
        <v>5048.811398154571</v>
      </c>
      <c r="C609">
        <v>5048.811398154571</v>
      </c>
      <c r="D609">
        <v>583.0117933815203</v>
      </c>
      <c r="E609">
        <v>89.94487223774541</v>
      </c>
    </row>
    <row r="610" spans="1:5">
      <c r="A610">
        <v>608</v>
      </c>
      <c r="B610">
        <v>5048.811398154571</v>
      </c>
      <c r="C610">
        <v>5048.811398154571</v>
      </c>
      <c r="D610">
        <v>582.941134849152</v>
      </c>
      <c r="E610">
        <v>89.87421370537702</v>
      </c>
    </row>
    <row r="611" spans="1:5">
      <c r="A611">
        <v>609</v>
      </c>
      <c r="B611">
        <v>5048.811398154571</v>
      </c>
      <c r="C611">
        <v>5048.811398154571</v>
      </c>
      <c r="D611">
        <v>582.9961253587544</v>
      </c>
      <c r="E611">
        <v>89.92920421497831</v>
      </c>
    </row>
    <row r="612" spans="1:5">
      <c r="A612">
        <v>610</v>
      </c>
      <c r="B612">
        <v>5048.811398154571</v>
      </c>
      <c r="C612">
        <v>5048.811398154571</v>
      </c>
      <c r="D612">
        <v>582.9683422537</v>
      </c>
      <c r="E612">
        <v>89.90142110992501</v>
      </c>
    </row>
    <row r="613" spans="1:5">
      <c r="A613">
        <v>611</v>
      </c>
      <c r="B613">
        <v>5048.811398154571</v>
      </c>
      <c r="C613">
        <v>5048.811398154571</v>
      </c>
      <c r="D613">
        <v>582.9825260922564</v>
      </c>
      <c r="E613">
        <v>89.91560494847998</v>
      </c>
    </row>
    <row r="614" spans="1:5">
      <c r="A614">
        <v>612</v>
      </c>
      <c r="B614">
        <v>5048.811398154571</v>
      </c>
      <c r="C614">
        <v>5048.811398154571</v>
      </c>
      <c r="D614">
        <v>582.9943823895484</v>
      </c>
      <c r="E614">
        <v>89.92746124577285</v>
      </c>
    </row>
    <row r="615" spans="1:5">
      <c r="A615">
        <v>613</v>
      </c>
      <c r="B615">
        <v>5048.811398154571</v>
      </c>
      <c r="C615">
        <v>5048.811398154571</v>
      </c>
      <c r="D615">
        <v>583.061671442964</v>
      </c>
      <c r="E615">
        <v>89.99475029918788</v>
      </c>
    </row>
    <row r="616" spans="1:5">
      <c r="A616">
        <v>614</v>
      </c>
      <c r="B616">
        <v>5048.811398154571</v>
      </c>
      <c r="C616">
        <v>5048.811398154571</v>
      </c>
      <c r="D616">
        <v>582.9896256037021</v>
      </c>
      <c r="E616">
        <v>89.9227044599256</v>
      </c>
    </row>
    <row r="617" spans="1:5">
      <c r="A617">
        <v>615</v>
      </c>
      <c r="B617">
        <v>5048.811398154571</v>
      </c>
      <c r="C617">
        <v>5048.811398154571</v>
      </c>
      <c r="D617">
        <v>583.0087142385111</v>
      </c>
      <c r="E617">
        <v>89.94179309473581</v>
      </c>
    </row>
    <row r="618" spans="1:5">
      <c r="A618">
        <v>616</v>
      </c>
      <c r="B618">
        <v>5048.811398154571</v>
      </c>
      <c r="C618">
        <v>5048.811398154571</v>
      </c>
      <c r="D618">
        <v>582.978914614475</v>
      </c>
      <c r="E618">
        <v>89.91199347069933</v>
      </c>
    </row>
    <row r="619" spans="1:5">
      <c r="A619">
        <v>617</v>
      </c>
      <c r="B619">
        <v>5048.811398154571</v>
      </c>
      <c r="C619">
        <v>5048.811398154571</v>
      </c>
      <c r="D619">
        <v>582.9748487744891</v>
      </c>
      <c r="E619">
        <v>89.90792763071292</v>
      </c>
    </row>
    <row r="620" spans="1:5">
      <c r="A620">
        <v>618</v>
      </c>
      <c r="B620">
        <v>5048.811398154571</v>
      </c>
      <c r="C620">
        <v>5048.811398154571</v>
      </c>
      <c r="D620">
        <v>582.9766142316929</v>
      </c>
      <c r="E620">
        <v>89.90969308791543</v>
      </c>
    </row>
    <row r="621" spans="1:5">
      <c r="A621">
        <v>619</v>
      </c>
      <c r="B621">
        <v>5048.811398154571</v>
      </c>
      <c r="C621">
        <v>5048.811398154571</v>
      </c>
      <c r="D621">
        <v>582.9575082615797</v>
      </c>
      <c r="E621">
        <v>89.89058711780372</v>
      </c>
    </row>
    <row r="622" spans="1:5">
      <c r="A622">
        <v>620</v>
      </c>
      <c r="B622">
        <v>5048.811398154571</v>
      </c>
      <c r="C622">
        <v>5048.811398154571</v>
      </c>
      <c r="D622">
        <v>582.9827720618155</v>
      </c>
      <c r="E622">
        <v>89.91585091803938</v>
      </c>
    </row>
    <row r="623" spans="1:5">
      <c r="A623">
        <v>621</v>
      </c>
      <c r="B623">
        <v>5048.811398154571</v>
      </c>
      <c r="C623">
        <v>5048.811398154571</v>
      </c>
      <c r="D623">
        <v>582.9681974491033</v>
      </c>
      <c r="E623">
        <v>89.90127630532712</v>
      </c>
    </row>
    <row r="624" spans="1:5">
      <c r="A624">
        <v>622</v>
      </c>
      <c r="B624">
        <v>5048.811398154571</v>
      </c>
      <c r="C624">
        <v>5048.811398154571</v>
      </c>
      <c r="D624">
        <v>582.9741163098523</v>
      </c>
      <c r="E624">
        <v>89.90719516607702</v>
      </c>
    </row>
    <row r="625" spans="1:5">
      <c r="A625">
        <v>623</v>
      </c>
      <c r="B625">
        <v>5048.811398154571</v>
      </c>
      <c r="C625">
        <v>5048.811398154571</v>
      </c>
      <c r="D625">
        <v>582.9788884998025</v>
      </c>
      <c r="E625">
        <v>89.91196735602675</v>
      </c>
    </row>
    <row r="626" spans="1:5">
      <c r="A626">
        <v>624</v>
      </c>
      <c r="B626">
        <v>5048.811398154571</v>
      </c>
      <c r="C626">
        <v>5048.811398154571</v>
      </c>
      <c r="D626">
        <v>582.9612660659848</v>
      </c>
      <c r="E626">
        <v>89.89434492220911</v>
      </c>
    </row>
    <row r="627" spans="1:5">
      <c r="A627">
        <v>625</v>
      </c>
      <c r="B627">
        <v>5048.811398154571</v>
      </c>
      <c r="C627">
        <v>5048.811398154571</v>
      </c>
      <c r="D627">
        <v>582.9852398243858</v>
      </c>
      <c r="E627">
        <v>89.91831868061089</v>
      </c>
    </row>
    <row r="628" spans="1:5">
      <c r="A628">
        <v>626</v>
      </c>
      <c r="B628">
        <v>5048.811398154571</v>
      </c>
      <c r="C628">
        <v>5048.811398154571</v>
      </c>
      <c r="D628">
        <v>582.9813537103151</v>
      </c>
      <c r="E628">
        <v>89.91443256654063</v>
      </c>
    </row>
    <row r="629" spans="1:5">
      <c r="A629">
        <v>627</v>
      </c>
      <c r="B629">
        <v>5048.811398154571</v>
      </c>
      <c r="C629">
        <v>5048.811398154571</v>
      </c>
      <c r="D629">
        <v>582.9742925995577</v>
      </c>
      <c r="E629">
        <v>89.90737145578164</v>
      </c>
    </row>
    <row r="630" spans="1:5">
      <c r="A630">
        <v>628</v>
      </c>
      <c r="B630">
        <v>5048.811398154571</v>
      </c>
      <c r="C630">
        <v>5048.811398154571</v>
      </c>
      <c r="D630">
        <v>583.0001842753163</v>
      </c>
      <c r="E630">
        <v>89.93326313154097</v>
      </c>
    </row>
    <row r="631" spans="1:5">
      <c r="A631">
        <v>629</v>
      </c>
      <c r="B631">
        <v>5048.811398154571</v>
      </c>
      <c r="C631">
        <v>5048.811398154571</v>
      </c>
      <c r="D631">
        <v>582.9874439483734</v>
      </c>
      <c r="E631">
        <v>89.92052280459821</v>
      </c>
    </row>
    <row r="632" spans="1:5">
      <c r="A632">
        <v>630</v>
      </c>
      <c r="B632">
        <v>5048.811398154571</v>
      </c>
      <c r="C632">
        <v>5048.811398154571</v>
      </c>
      <c r="D632">
        <v>582.9293855718367</v>
      </c>
      <c r="E632">
        <v>89.86246442806147</v>
      </c>
    </row>
    <row r="633" spans="1:5">
      <c r="A633">
        <v>631</v>
      </c>
      <c r="B633">
        <v>5048.811398154571</v>
      </c>
      <c r="C633">
        <v>5048.811398154571</v>
      </c>
      <c r="D633">
        <v>582.9828995887061</v>
      </c>
      <c r="E633">
        <v>89.91597844492952</v>
      </c>
    </row>
    <row r="634" spans="1:5">
      <c r="A634">
        <v>632</v>
      </c>
      <c r="B634">
        <v>5048.811398154571</v>
      </c>
      <c r="C634">
        <v>5048.811398154571</v>
      </c>
      <c r="D634">
        <v>583.0245515892211</v>
      </c>
      <c r="E634">
        <v>89.95763044544478</v>
      </c>
    </row>
    <row r="635" spans="1:5">
      <c r="A635">
        <v>633</v>
      </c>
      <c r="B635">
        <v>5048.811398154571</v>
      </c>
      <c r="C635">
        <v>5048.811398154571</v>
      </c>
      <c r="D635">
        <v>583.0150469561693</v>
      </c>
      <c r="E635">
        <v>89.94812581239374</v>
      </c>
    </row>
    <row r="636" spans="1:5">
      <c r="A636">
        <v>634</v>
      </c>
      <c r="B636">
        <v>5048.811398154571</v>
      </c>
      <c r="C636">
        <v>5048.811398154571</v>
      </c>
      <c r="D636">
        <v>582.9928857815959</v>
      </c>
      <c r="E636">
        <v>89.92596463782013</v>
      </c>
    </row>
    <row r="637" spans="1:5">
      <c r="A637">
        <v>635</v>
      </c>
      <c r="B637">
        <v>5048.811398154571</v>
      </c>
      <c r="C637">
        <v>5048.811398154571</v>
      </c>
      <c r="D637">
        <v>583.0102415872828</v>
      </c>
      <c r="E637">
        <v>89.94332044350624</v>
      </c>
    </row>
    <row r="638" spans="1:5">
      <c r="A638">
        <v>636</v>
      </c>
      <c r="B638">
        <v>5048.811398154571</v>
      </c>
      <c r="C638">
        <v>5048.811398154571</v>
      </c>
      <c r="D638">
        <v>583.0449111600668</v>
      </c>
      <c r="E638">
        <v>89.97799001629112</v>
      </c>
    </row>
    <row r="639" spans="1:5">
      <c r="A639">
        <v>637</v>
      </c>
      <c r="B639">
        <v>5048.811398154571</v>
      </c>
      <c r="C639">
        <v>5048.811398154571</v>
      </c>
      <c r="D639">
        <v>583.0371961899286</v>
      </c>
      <c r="E639">
        <v>89.97027504615252</v>
      </c>
    </row>
    <row r="640" spans="1:5">
      <c r="A640">
        <v>638</v>
      </c>
      <c r="B640">
        <v>5048.811398154571</v>
      </c>
      <c r="C640">
        <v>5048.811398154571</v>
      </c>
      <c r="D640">
        <v>583.0468541465152</v>
      </c>
      <c r="E640">
        <v>89.97993300273936</v>
      </c>
    </row>
    <row r="641" spans="1:5">
      <c r="A641">
        <v>639</v>
      </c>
      <c r="B641">
        <v>5048.811398154571</v>
      </c>
      <c r="C641">
        <v>5048.811398154571</v>
      </c>
      <c r="D641">
        <v>583.0359555391045</v>
      </c>
      <c r="E641">
        <v>89.96903439533023</v>
      </c>
    </row>
    <row r="642" spans="1:5">
      <c r="A642">
        <v>640</v>
      </c>
      <c r="B642">
        <v>5048.811398154571</v>
      </c>
      <c r="C642">
        <v>5048.811398154571</v>
      </c>
      <c r="D642">
        <v>583.0378650183314</v>
      </c>
      <c r="E642">
        <v>89.97094387455601</v>
      </c>
    </row>
    <row r="643" spans="1:5">
      <c r="A643">
        <v>641</v>
      </c>
      <c r="B643">
        <v>5048.811398154571</v>
      </c>
      <c r="C643">
        <v>5048.811398154571</v>
      </c>
      <c r="D643">
        <v>583.058098166711</v>
      </c>
      <c r="E643">
        <v>89.99117702293519</v>
      </c>
    </row>
    <row r="644" spans="1:5">
      <c r="A644">
        <v>642</v>
      </c>
      <c r="B644">
        <v>5048.811398154571</v>
      </c>
      <c r="C644">
        <v>5048.811398154571</v>
      </c>
      <c r="D644">
        <v>583.0432313471465</v>
      </c>
      <c r="E644">
        <v>89.97631020337137</v>
      </c>
    </row>
    <row r="645" spans="1:5">
      <c r="A645">
        <v>643</v>
      </c>
      <c r="B645">
        <v>5048.811398154571</v>
      </c>
      <c r="C645">
        <v>5048.811398154571</v>
      </c>
      <c r="D645">
        <v>583.0416192575643</v>
      </c>
      <c r="E645">
        <v>89.97469811378909</v>
      </c>
    </row>
    <row r="646" spans="1:5">
      <c r="A646">
        <v>644</v>
      </c>
      <c r="B646">
        <v>5048.811398154571</v>
      </c>
      <c r="C646">
        <v>5048.811398154571</v>
      </c>
      <c r="D646">
        <v>583.0302810900797</v>
      </c>
      <c r="E646">
        <v>89.96335994630407</v>
      </c>
    </row>
    <row r="647" spans="1:5">
      <c r="A647">
        <v>645</v>
      </c>
      <c r="B647">
        <v>5048.811398154571</v>
      </c>
      <c r="C647">
        <v>5048.811398154571</v>
      </c>
      <c r="D647">
        <v>583.0263662513814</v>
      </c>
      <c r="E647">
        <v>89.95944510760646</v>
      </c>
    </row>
    <row r="648" spans="1:5">
      <c r="A648">
        <v>646</v>
      </c>
      <c r="B648">
        <v>5048.811398154571</v>
      </c>
      <c r="C648">
        <v>5048.811398154571</v>
      </c>
      <c r="D648">
        <v>583.0254909112144</v>
      </c>
      <c r="E648">
        <v>89.95856976743846</v>
      </c>
    </row>
    <row r="649" spans="1:5">
      <c r="A649">
        <v>647</v>
      </c>
      <c r="B649">
        <v>5048.811398154571</v>
      </c>
      <c r="C649">
        <v>5048.811398154571</v>
      </c>
      <c r="D649">
        <v>583.068764938729</v>
      </c>
      <c r="E649">
        <v>90.00184379495221</v>
      </c>
    </row>
    <row r="650" spans="1:5">
      <c r="A650">
        <v>648</v>
      </c>
      <c r="B650">
        <v>5048.811398154571</v>
      </c>
      <c r="C650">
        <v>5048.811398154571</v>
      </c>
      <c r="D650">
        <v>583.0644403185064</v>
      </c>
      <c r="E650">
        <v>89.9975191747303</v>
      </c>
    </row>
    <row r="651" spans="1:5">
      <c r="A651">
        <v>649</v>
      </c>
      <c r="B651">
        <v>5048.811398154571</v>
      </c>
      <c r="C651">
        <v>5048.811398154571</v>
      </c>
      <c r="D651">
        <v>583.0792171478964</v>
      </c>
      <c r="E651">
        <v>90.01229600411978</v>
      </c>
    </row>
    <row r="652" spans="1:5">
      <c r="A652">
        <v>650</v>
      </c>
      <c r="B652">
        <v>5048.811398154571</v>
      </c>
      <c r="C652">
        <v>5048.811398154571</v>
      </c>
      <c r="D652">
        <v>583.085081654061</v>
      </c>
      <c r="E652">
        <v>90.0181605102859</v>
      </c>
    </row>
    <row r="653" spans="1:5">
      <c r="A653">
        <v>651</v>
      </c>
      <c r="B653">
        <v>5048.811398154571</v>
      </c>
      <c r="C653">
        <v>5048.811398154571</v>
      </c>
      <c r="D653">
        <v>583.0270588230808</v>
      </c>
      <c r="E653">
        <v>89.9601376793061</v>
      </c>
    </row>
    <row r="654" spans="1:5">
      <c r="A654">
        <v>652</v>
      </c>
      <c r="B654">
        <v>5048.811398154571</v>
      </c>
      <c r="C654">
        <v>5048.811398154571</v>
      </c>
      <c r="D654">
        <v>583.0662995835718</v>
      </c>
      <c r="E654">
        <v>89.99937843979457</v>
      </c>
    </row>
    <row r="655" spans="1:5">
      <c r="A655">
        <v>653</v>
      </c>
      <c r="B655">
        <v>5048.811398154571</v>
      </c>
      <c r="C655">
        <v>5048.811398154571</v>
      </c>
      <c r="D655">
        <v>583.0731967073143</v>
      </c>
      <c r="E655">
        <v>90.00627556353845</v>
      </c>
    </row>
    <row r="656" spans="1:5">
      <c r="A656">
        <v>654</v>
      </c>
      <c r="B656">
        <v>5048.811398154571</v>
      </c>
      <c r="C656">
        <v>5048.811398154571</v>
      </c>
      <c r="D656">
        <v>583.0705103622624</v>
      </c>
      <c r="E656">
        <v>90.00358921848722</v>
      </c>
    </row>
    <row r="657" spans="1:5">
      <c r="A657">
        <v>655</v>
      </c>
      <c r="B657">
        <v>5048.811398154571</v>
      </c>
      <c r="C657">
        <v>5048.811398154571</v>
      </c>
      <c r="D657">
        <v>583.0497266647182</v>
      </c>
      <c r="E657">
        <v>89.98280552094117</v>
      </c>
    </row>
    <row r="658" spans="1:5">
      <c r="A658">
        <v>656</v>
      </c>
      <c r="B658">
        <v>5048.811398154571</v>
      </c>
      <c r="C658">
        <v>5048.811398154571</v>
      </c>
      <c r="D658">
        <v>583.0582359831251</v>
      </c>
      <c r="E658">
        <v>89.99131483934993</v>
      </c>
    </row>
    <row r="659" spans="1:5">
      <c r="A659">
        <v>657</v>
      </c>
      <c r="B659">
        <v>5048.811398154571</v>
      </c>
      <c r="C659">
        <v>5048.811398154571</v>
      </c>
      <c r="D659">
        <v>583.0587972757924</v>
      </c>
      <c r="E659">
        <v>89.99187613201642</v>
      </c>
    </row>
    <row r="660" spans="1:5">
      <c r="A660">
        <v>658</v>
      </c>
      <c r="B660">
        <v>5048.811398154571</v>
      </c>
      <c r="C660">
        <v>5048.811398154571</v>
      </c>
      <c r="D660">
        <v>583.0477918190267</v>
      </c>
      <c r="E660">
        <v>89.98087067525096</v>
      </c>
    </row>
    <row r="661" spans="1:5">
      <c r="A661">
        <v>659</v>
      </c>
      <c r="B661">
        <v>5048.811398154571</v>
      </c>
      <c r="C661">
        <v>5048.811398154571</v>
      </c>
      <c r="D661">
        <v>583.0514365045032</v>
      </c>
      <c r="E661">
        <v>89.98451536072777</v>
      </c>
    </row>
    <row r="662" spans="1:5">
      <c r="A662">
        <v>660</v>
      </c>
      <c r="B662">
        <v>5048.811398154571</v>
      </c>
      <c r="C662">
        <v>5048.811398154571</v>
      </c>
      <c r="D662">
        <v>583.0573640891333</v>
      </c>
      <c r="E662">
        <v>89.99044294535905</v>
      </c>
    </row>
    <row r="663" spans="1:5">
      <c r="A663">
        <v>661</v>
      </c>
      <c r="B663">
        <v>5048.811398154571</v>
      </c>
      <c r="C663">
        <v>5048.811398154571</v>
      </c>
      <c r="D663">
        <v>583.0371987343955</v>
      </c>
      <c r="E663">
        <v>89.97027759061965</v>
      </c>
    </row>
    <row r="664" spans="1:5">
      <c r="A664">
        <v>662</v>
      </c>
      <c r="B664">
        <v>5048.811398154571</v>
      </c>
      <c r="C664">
        <v>5048.811398154571</v>
      </c>
      <c r="D664">
        <v>583.0429061666783</v>
      </c>
      <c r="E664">
        <v>89.97598502290228</v>
      </c>
    </row>
    <row r="665" spans="1:5">
      <c r="A665">
        <v>663</v>
      </c>
      <c r="B665">
        <v>5048.811398154571</v>
      </c>
      <c r="C665">
        <v>5048.811398154571</v>
      </c>
      <c r="D665">
        <v>583.028931713304</v>
      </c>
      <c r="E665">
        <v>89.96201056952926</v>
      </c>
    </row>
    <row r="666" spans="1:5">
      <c r="A666">
        <v>664</v>
      </c>
      <c r="B666">
        <v>5048.811398154571</v>
      </c>
      <c r="C666">
        <v>5048.811398154571</v>
      </c>
      <c r="D666">
        <v>583.0713559869444</v>
      </c>
      <c r="E666">
        <v>90.00443484317003</v>
      </c>
    </row>
    <row r="667" spans="1:5">
      <c r="A667">
        <v>665</v>
      </c>
      <c r="B667">
        <v>5048.811398154571</v>
      </c>
      <c r="C667">
        <v>5048.811398154571</v>
      </c>
      <c r="D667">
        <v>583.056459194748</v>
      </c>
      <c r="E667">
        <v>89.98953805097148</v>
      </c>
    </row>
    <row r="668" spans="1:5">
      <c r="A668">
        <v>666</v>
      </c>
      <c r="B668">
        <v>5048.811398154571</v>
      </c>
      <c r="C668">
        <v>5048.811398154571</v>
      </c>
      <c r="D668">
        <v>583.0582473434927</v>
      </c>
      <c r="E668">
        <v>89.99132619971732</v>
      </c>
    </row>
    <row r="669" spans="1:5">
      <c r="A669">
        <v>667</v>
      </c>
      <c r="B669">
        <v>5048.811398154571</v>
      </c>
      <c r="C669">
        <v>5048.811398154571</v>
      </c>
      <c r="D669">
        <v>583.0231493091435</v>
      </c>
      <c r="E669">
        <v>89.95622816536833</v>
      </c>
    </row>
    <row r="670" spans="1:5">
      <c r="A670">
        <v>668</v>
      </c>
      <c r="B670">
        <v>5048.811398154571</v>
      </c>
      <c r="C670">
        <v>5048.811398154571</v>
      </c>
      <c r="D670">
        <v>583.0586770479797</v>
      </c>
      <c r="E670">
        <v>89.99175590420397</v>
      </c>
    </row>
    <row r="671" spans="1:5">
      <c r="A671">
        <v>669</v>
      </c>
      <c r="B671">
        <v>5048.811398154571</v>
      </c>
      <c r="C671">
        <v>5048.811398154571</v>
      </c>
      <c r="D671">
        <v>583.0597861958307</v>
      </c>
      <c r="E671">
        <v>89.99286505205573</v>
      </c>
    </row>
    <row r="672" spans="1:5">
      <c r="A672">
        <v>670</v>
      </c>
      <c r="B672">
        <v>5048.811398154571</v>
      </c>
      <c r="C672">
        <v>5048.811398154571</v>
      </c>
      <c r="D672">
        <v>583.0684892063816</v>
      </c>
      <c r="E672">
        <v>90.00156806260527</v>
      </c>
    </row>
    <row r="673" spans="1:5">
      <c r="A673">
        <v>671</v>
      </c>
      <c r="B673">
        <v>5048.811398154571</v>
      </c>
      <c r="C673">
        <v>5048.811398154571</v>
      </c>
      <c r="D673">
        <v>583.0803952201953</v>
      </c>
      <c r="E673">
        <v>90.01347407642025</v>
      </c>
    </row>
    <row r="674" spans="1:5">
      <c r="A674">
        <v>672</v>
      </c>
      <c r="B674">
        <v>5048.811398154571</v>
      </c>
      <c r="C674">
        <v>5048.811398154571</v>
      </c>
      <c r="D674">
        <v>583.0602326975179</v>
      </c>
      <c r="E674">
        <v>89.99331155374115</v>
      </c>
    </row>
    <row r="675" spans="1:5">
      <c r="A675">
        <v>673</v>
      </c>
      <c r="B675">
        <v>5048.811398154571</v>
      </c>
      <c r="C675">
        <v>5048.811398154571</v>
      </c>
      <c r="D675">
        <v>583.0470089458636</v>
      </c>
      <c r="E675">
        <v>89.98008780208852</v>
      </c>
    </row>
    <row r="676" spans="1:5">
      <c r="A676">
        <v>674</v>
      </c>
      <c r="B676">
        <v>5048.811398154571</v>
      </c>
      <c r="C676">
        <v>5048.811398154571</v>
      </c>
      <c r="D676">
        <v>583.0545431832185</v>
      </c>
      <c r="E676">
        <v>89.9876220394424</v>
      </c>
    </row>
    <row r="677" spans="1:5">
      <c r="A677">
        <v>675</v>
      </c>
      <c r="B677">
        <v>5048.811398154571</v>
      </c>
      <c r="C677">
        <v>5048.811398154571</v>
      </c>
      <c r="D677">
        <v>583.0523793767384</v>
      </c>
      <c r="E677">
        <v>89.98545823296317</v>
      </c>
    </row>
    <row r="678" spans="1:5">
      <c r="A678">
        <v>676</v>
      </c>
      <c r="B678">
        <v>5048.811398154571</v>
      </c>
      <c r="C678">
        <v>5048.811398154571</v>
      </c>
      <c r="D678">
        <v>583.0525274830787</v>
      </c>
      <c r="E678">
        <v>89.98560633930298</v>
      </c>
    </row>
    <row r="679" spans="1:5">
      <c r="A679">
        <v>677</v>
      </c>
      <c r="B679">
        <v>5048.811398154571</v>
      </c>
      <c r="C679">
        <v>5048.811398154571</v>
      </c>
      <c r="D679">
        <v>583.0422847378153</v>
      </c>
      <c r="E679">
        <v>89.97536359403836</v>
      </c>
    </row>
    <row r="680" spans="1:5">
      <c r="A680">
        <v>678</v>
      </c>
      <c r="B680">
        <v>5048.811398154571</v>
      </c>
      <c r="C680">
        <v>5048.811398154571</v>
      </c>
      <c r="D680">
        <v>583.0403543383193</v>
      </c>
      <c r="E680">
        <v>89.9734331945436</v>
      </c>
    </row>
    <row r="681" spans="1:5">
      <c r="A681">
        <v>679</v>
      </c>
      <c r="B681">
        <v>5048.811398154571</v>
      </c>
      <c r="C681">
        <v>5048.811398154571</v>
      </c>
      <c r="D681">
        <v>583.012346733547</v>
      </c>
      <c r="E681">
        <v>89.94542558977076</v>
      </c>
    </row>
    <row r="682" spans="1:5">
      <c r="A682">
        <v>680</v>
      </c>
      <c r="B682">
        <v>5048.811398154571</v>
      </c>
      <c r="C682">
        <v>5048.811398154571</v>
      </c>
      <c r="D682">
        <v>583.0739965886042</v>
      </c>
      <c r="E682">
        <v>90.00707544482907</v>
      </c>
    </row>
    <row r="683" spans="1:5">
      <c r="A683">
        <v>681</v>
      </c>
      <c r="B683">
        <v>5048.811398154571</v>
      </c>
      <c r="C683">
        <v>5048.811398154571</v>
      </c>
      <c r="D683">
        <v>583.0283845814491</v>
      </c>
      <c r="E683">
        <v>89.96146343767356</v>
      </c>
    </row>
    <row r="684" spans="1:5">
      <c r="A684">
        <v>682</v>
      </c>
      <c r="B684">
        <v>5048.811398154571</v>
      </c>
      <c r="C684">
        <v>5048.811398154571</v>
      </c>
      <c r="D684">
        <v>583.0443471222538</v>
      </c>
      <c r="E684">
        <v>89.97742597847835</v>
      </c>
    </row>
    <row r="685" spans="1:5">
      <c r="A685">
        <v>683</v>
      </c>
      <c r="B685">
        <v>5048.811398154571</v>
      </c>
      <c r="C685">
        <v>5048.811398154571</v>
      </c>
      <c r="D685">
        <v>583.0663237787597</v>
      </c>
      <c r="E685">
        <v>89.99940263498401</v>
      </c>
    </row>
    <row r="686" spans="1:5">
      <c r="A686">
        <v>684</v>
      </c>
      <c r="B686">
        <v>5048.811398154571</v>
      </c>
      <c r="C686">
        <v>5048.811398154571</v>
      </c>
      <c r="D686">
        <v>583.0783196678424</v>
      </c>
      <c r="E686">
        <v>90.01139852406716</v>
      </c>
    </row>
    <row r="687" spans="1:5">
      <c r="A687">
        <v>685</v>
      </c>
      <c r="B687">
        <v>5048.811398154571</v>
      </c>
      <c r="C687">
        <v>5048.811398154571</v>
      </c>
      <c r="D687">
        <v>583.085440455341</v>
      </c>
      <c r="E687">
        <v>90.0185193115654</v>
      </c>
    </row>
    <row r="688" spans="1:5">
      <c r="A688">
        <v>686</v>
      </c>
      <c r="B688">
        <v>5048.811398154571</v>
      </c>
      <c r="C688">
        <v>5048.811398154571</v>
      </c>
      <c r="D688">
        <v>583.0703111717171</v>
      </c>
      <c r="E688">
        <v>90.00339002794131</v>
      </c>
    </row>
    <row r="689" spans="1:5">
      <c r="A689">
        <v>687</v>
      </c>
      <c r="B689">
        <v>5048.811398154571</v>
      </c>
      <c r="C689">
        <v>5048.811398154571</v>
      </c>
      <c r="D689">
        <v>583.0528800822299</v>
      </c>
      <c r="E689">
        <v>89.98595893845491</v>
      </c>
    </row>
    <row r="690" spans="1:5">
      <c r="A690">
        <v>688</v>
      </c>
      <c r="B690">
        <v>5048.811398154571</v>
      </c>
      <c r="C690">
        <v>5048.811398154571</v>
      </c>
      <c r="D690">
        <v>583.0649442488378</v>
      </c>
      <c r="E690">
        <v>89.9980231050621</v>
      </c>
    </row>
    <row r="691" spans="1:5">
      <c r="A691">
        <v>689</v>
      </c>
      <c r="B691">
        <v>5048.811398154571</v>
      </c>
      <c r="C691">
        <v>5048.811398154571</v>
      </c>
      <c r="D691">
        <v>583.0372366398524</v>
      </c>
      <c r="E691">
        <v>89.97031549607688</v>
      </c>
    </row>
    <row r="692" spans="1:5">
      <c r="A692">
        <v>690</v>
      </c>
      <c r="B692">
        <v>5048.811398154571</v>
      </c>
      <c r="C692">
        <v>5048.811398154571</v>
      </c>
      <c r="D692">
        <v>583.0778420031979</v>
      </c>
      <c r="E692">
        <v>90.01092085942274</v>
      </c>
    </row>
    <row r="693" spans="1:5">
      <c r="A693">
        <v>691</v>
      </c>
      <c r="B693">
        <v>5048.811398154571</v>
      </c>
      <c r="C693">
        <v>5048.811398154571</v>
      </c>
      <c r="D693">
        <v>583.0606969452158</v>
      </c>
      <c r="E693">
        <v>89.99377580144194</v>
      </c>
    </row>
    <row r="694" spans="1:5">
      <c r="A694">
        <v>692</v>
      </c>
      <c r="B694">
        <v>5048.811398154571</v>
      </c>
      <c r="C694">
        <v>5048.811398154571</v>
      </c>
      <c r="D694">
        <v>583.0713274098807</v>
      </c>
      <c r="E694">
        <v>90.00440626610492</v>
      </c>
    </row>
    <row r="695" spans="1:5">
      <c r="A695">
        <v>693</v>
      </c>
      <c r="B695">
        <v>5048.811398154571</v>
      </c>
      <c r="C695">
        <v>5048.811398154571</v>
      </c>
      <c r="D695">
        <v>583.0671283562523</v>
      </c>
      <c r="E695">
        <v>90.00020721247716</v>
      </c>
    </row>
    <row r="696" spans="1:5">
      <c r="A696">
        <v>694</v>
      </c>
      <c r="B696">
        <v>5048.811398154571</v>
      </c>
      <c r="C696">
        <v>5048.811398154571</v>
      </c>
      <c r="D696">
        <v>583.0845517480835</v>
      </c>
      <c r="E696">
        <v>90.01763060430741</v>
      </c>
    </row>
    <row r="697" spans="1:5">
      <c r="A697">
        <v>695</v>
      </c>
      <c r="B697">
        <v>5048.811398154571</v>
      </c>
      <c r="C697">
        <v>5048.811398154571</v>
      </c>
      <c r="D697">
        <v>583.0703873532583</v>
      </c>
      <c r="E697">
        <v>90.00346620948287</v>
      </c>
    </row>
    <row r="698" spans="1:5">
      <c r="A698">
        <v>696</v>
      </c>
      <c r="B698">
        <v>5048.811398154571</v>
      </c>
      <c r="C698">
        <v>5048.811398154571</v>
      </c>
      <c r="D698">
        <v>583.0707835702298</v>
      </c>
      <c r="E698">
        <v>90.00386242645445</v>
      </c>
    </row>
    <row r="699" spans="1:5">
      <c r="A699">
        <v>697</v>
      </c>
      <c r="B699">
        <v>5048.811398154571</v>
      </c>
      <c r="C699">
        <v>5048.811398154571</v>
      </c>
      <c r="D699">
        <v>583.0724771318962</v>
      </c>
      <c r="E699">
        <v>90.00555598812016</v>
      </c>
    </row>
    <row r="700" spans="1:5">
      <c r="A700">
        <v>698</v>
      </c>
      <c r="B700">
        <v>5048.811398154571</v>
      </c>
      <c r="C700">
        <v>5048.811398154571</v>
      </c>
      <c r="D700">
        <v>583.0603526011887</v>
      </c>
      <c r="E700">
        <v>89.99343145741265</v>
      </c>
    </row>
    <row r="701" spans="1:5">
      <c r="A701">
        <v>699</v>
      </c>
      <c r="B701">
        <v>5048.811398154571</v>
      </c>
      <c r="C701">
        <v>5048.811398154571</v>
      </c>
      <c r="D701">
        <v>583.065513911279</v>
      </c>
      <c r="E701">
        <v>89.99859276750409</v>
      </c>
    </row>
    <row r="702" spans="1:5">
      <c r="A702">
        <v>700</v>
      </c>
      <c r="B702">
        <v>5048.811398154571</v>
      </c>
      <c r="C702">
        <v>5048.811398154571</v>
      </c>
      <c r="D702">
        <v>583.0686679849567</v>
      </c>
      <c r="E702">
        <v>90.00174684118043</v>
      </c>
    </row>
    <row r="703" spans="1:5">
      <c r="A703">
        <v>701</v>
      </c>
      <c r="B703">
        <v>5048.811398154571</v>
      </c>
      <c r="C703">
        <v>5048.811398154571</v>
      </c>
      <c r="D703">
        <v>583.0727647404773</v>
      </c>
      <c r="E703">
        <v>90.0058435967029</v>
      </c>
    </row>
    <row r="704" spans="1:5">
      <c r="A704">
        <v>702</v>
      </c>
      <c r="B704">
        <v>5048.811398154571</v>
      </c>
      <c r="C704">
        <v>5048.811398154571</v>
      </c>
      <c r="D704">
        <v>583.0626274790106</v>
      </c>
      <c r="E704">
        <v>89.99570633523358</v>
      </c>
    </row>
    <row r="705" spans="1:5">
      <c r="A705">
        <v>703</v>
      </c>
      <c r="B705">
        <v>5048.811398154571</v>
      </c>
      <c r="C705">
        <v>5048.811398154571</v>
      </c>
      <c r="D705">
        <v>583.0590652380669</v>
      </c>
      <c r="E705">
        <v>89.99214409429095</v>
      </c>
    </row>
    <row r="706" spans="1:5">
      <c r="A706">
        <v>704</v>
      </c>
      <c r="B706">
        <v>5048.811398154571</v>
      </c>
      <c r="C706">
        <v>5048.811398154571</v>
      </c>
      <c r="D706">
        <v>583.0575950209445</v>
      </c>
      <c r="E706">
        <v>89.99067387716869</v>
      </c>
    </row>
    <row r="707" spans="1:5">
      <c r="A707">
        <v>705</v>
      </c>
      <c r="B707">
        <v>5048.811398154571</v>
      </c>
      <c r="C707">
        <v>5048.811398154571</v>
      </c>
      <c r="D707">
        <v>583.062321496428</v>
      </c>
      <c r="E707">
        <v>89.99540035265201</v>
      </c>
    </row>
    <row r="708" spans="1:5">
      <c r="A708">
        <v>706</v>
      </c>
      <c r="B708">
        <v>5048.811398154571</v>
      </c>
      <c r="C708">
        <v>5048.811398154571</v>
      </c>
      <c r="D708">
        <v>583.0555083872804</v>
      </c>
      <c r="E708">
        <v>89.98858724350409</v>
      </c>
    </row>
    <row r="709" spans="1:5">
      <c r="A709">
        <v>707</v>
      </c>
      <c r="B709">
        <v>5048.811398154571</v>
      </c>
      <c r="C709">
        <v>5048.811398154571</v>
      </c>
      <c r="D709">
        <v>583.0620649462389</v>
      </c>
      <c r="E709">
        <v>89.99514380246279</v>
      </c>
    </row>
    <row r="710" spans="1:5">
      <c r="A710">
        <v>708</v>
      </c>
      <c r="B710">
        <v>5048.811398154571</v>
      </c>
      <c r="C710">
        <v>5048.811398154571</v>
      </c>
      <c r="D710">
        <v>583.0855611720392</v>
      </c>
      <c r="E710">
        <v>90.01864002826372</v>
      </c>
    </row>
    <row r="711" spans="1:5">
      <c r="A711">
        <v>709</v>
      </c>
      <c r="B711">
        <v>5048.811398154571</v>
      </c>
      <c r="C711">
        <v>5048.811398154571</v>
      </c>
      <c r="D711">
        <v>583.0576022290976</v>
      </c>
      <c r="E711">
        <v>89.99068108532161</v>
      </c>
    </row>
    <row r="712" spans="1:5">
      <c r="A712">
        <v>710</v>
      </c>
      <c r="B712">
        <v>5048.811398154571</v>
      </c>
      <c r="C712">
        <v>5048.811398154571</v>
      </c>
      <c r="D712">
        <v>583.058553748523</v>
      </c>
      <c r="E712">
        <v>89.99163260474785</v>
      </c>
    </row>
    <row r="713" spans="1:5">
      <c r="A713">
        <v>711</v>
      </c>
      <c r="B713">
        <v>5048.811398154571</v>
      </c>
      <c r="C713">
        <v>5048.811398154571</v>
      </c>
      <c r="D713">
        <v>583.0487880626964</v>
      </c>
      <c r="E713">
        <v>89.98186691892128</v>
      </c>
    </row>
    <row r="714" spans="1:5">
      <c r="A714">
        <v>712</v>
      </c>
      <c r="B714">
        <v>5048.811398154571</v>
      </c>
      <c r="C714">
        <v>5048.811398154571</v>
      </c>
      <c r="D714">
        <v>583.0612995466678</v>
      </c>
      <c r="E714">
        <v>89.99437840289109</v>
      </c>
    </row>
    <row r="715" spans="1:5">
      <c r="A715">
        <v>713</v>
      </c>
      <c r="B715">
        <v>5048.811398154571</v>
      </c>
      <c r="C715">
        <v>5048.811398154571</v>
      </c>
      <c r="D715">
        <v>583.0475569158439</v>
      </c>
      <c r="E715">
        <v>89.98063577206837</v>
      </c>
    </row>
    <row r="716" spans="1:5">
      <c r="A716">
        <v>714</v>
      </c>
      <c r="B716">
        <v>5048.811398154571</v>
      </c>
      <c r="C716">
        <v>5048.811398154571</v>
      </c>
      <c r="D716">
        <v>583.0261098279572</v>
      </c>
      <c r="E716">
        <v>89.9591886841818</v>
      </c>
    </row>
    <row r="717" spans="1:5">
      <c r="A717">
        <v>715</v>
      </c>
      <c r="B717">
        <v>5048.811398154571</v>
      </c>
      <c r="C717">
        <v>5048.811398154571</v>
      </c>
      <c r="D717">
        <v>583.0278164776158</v>
      </c>
      <c r="E717">
        <v>89.96089533383989</v>
      </c>
    </row>
    <row r="718" spans="1:5">
      <c r="A718">
        <v>716</v>
      </c>
      <c r="B718">
        <v>5048.811398154571</v>
      </c>
      <c r="C718">
        <v>5048.811398154571</v>
      </c>
      <c r="D718">
        <v>583.0018391362713</v>
      </c>
      <c r="E718">
        <v>89.93491799249512</v>
      </c>
    </row>
    <row r="719" spans="1:5">
      <c r="A719">
        <v>717</v>
      </c>
      <c r="B719">
        <v>5048.811398154571</v>
      </c>
      <c r="C719">
        <v>5048.811398154571</v>
      </c>
      <c r="D719">
        <v>582.9847718856491</v>
      </c>
      <c r="E719">
        <v>89.91785074187243</v>
      </c>
    </row>
    <row r="720" spans="1:5">
      <c r="A720">
        <v>718</v>
      </c>
      <c r="B720">
        <v>5048.811398154571</v>
      </c>
      <c r="C720">
        <v>5048.811398154571</v>
      </c>
      <c r="D720">
        <v>582.9965579487155</v>
      </c>
      <c r="E720">
        <v>89.92963680493952</v>
      </c>
    </row>
    <row r="721" spans="1:5">
      <c r="A721">
        <v>719</v>
      </c>
      <c r="B721">
        <v>5048.811398154571</v>
      </c>
      <c r="C721">
        <v>5048.811398154571</v>
      </c>
      <c r="D721">
        <v>582.9933920070775</v>
      </c>
      <c r="E721">
        <v>89.92647086330234</v>
      </c>
    </row>
    <row r="722" spans="1:5">
      <c r="A722">
        <v>720</v>
      </c>
      <c r="B722">
        <v>5048.811398154571</v>
      </c>
      <c r="C722">
        <v>5048.811398154571</v>
      </c>
      <c r="D722">
        <v>583.00218142433</v>
      </c>
      <c r="E722">
        <v>89.9352602805544</v>
      </c>
    </row>
    <row r="723" spans="1:5">
      <c r="A723">
        <v>721</v>
      </c>
      <c r="B723">
        <v>5048.811398154571</v>
      </c>
      <c r="C723">
        <v>5048.811398154571</v>
      </c>
      <c r="D723">
        <v>582.9989996293762</v>
      </c>
      <c r="E723">
        <v>89.93207848559999</v>
      </c>
    </row>
    <row r="724" spans="1:5">
      <c r="A724">
        <v>722</v>
      </c>
      <c r="B724">
        <v>5048.811398154571</v>
      </c>
      <c r="C724">
        <v>5048.811398154571</v>
      </c>
      <c r="D724">
        <v>583.0008231412273</v>
      </c>
      <c r="E724">
        <v>89.93390199745201</v>
      </c>
    </row>
    <row r="725" spans="1:5">
      <c r="A725">
        <v>723</v>
      </c>
      <c r="B725">
        <v>5048.811398154571</v>
      </c>
      <c r="C725">
        <v>5048.811398154571</v>
      </c>
      <c r="D725">
        <v>582.9887033074691</v>
      </c>
      <c r="E725">
        <v>89.92178216369332</v>
      </c>
    </row>
    <row r="726" spans="1:5">
      <c r="A726">
        <v>724</v>
      </c>
      <c r="B726">
        <v>5048.811398154571</v>
      </c>
      <c r="C726">
        <v>5048.811398154571</v>
      </c>
      <c r="D726">
        <v>583.0001259466006</v>
      </c>
      <c r="E726">
        <v>89.93320480282512</v>
      </c>
    </row>
    <row r="727" spans="1:5">
      <c r="A727">
        <v>725</v>
      </c>
      <c r="B727">
        <v>5048.811398154571</v>
      </c>
      <c r="C727">
        <v>5048.811398154571</v>
      </c>
      <c r="D727">
        <v>583.0061940878174</v>
      </c>
      <c r="E727">
        <v>89.93927294404264</v>
      </c>
    </row>
    <row r="728" spans="1:5">
      <c r="A728">
        <v>726</v>
      </c>
      <c r="B728">
        <v>5048.811398154571</v>
      </c>
      <c r="C728">
        <v>5048.811398154571</v>
      </c>
      <c r="D728">
        <v>583.0097758759575</v>
      </c>
      <c r="E728">
        <v>89.94285473218248</v>
      </c>
    </row>
    <row r="729" spans="1:5">
      <c r="A729">
        <v>727</v>
      </c>
      <c r="B729">
        <v>5048.811398154571</v>
      </c>
      <c r="C729">
        <v>5048.811398154571</v>
      </c>
      <c r="D729">
        <v>582.9962097775687</v>
      </c>
      <c r="E729">
        <v>89.92928863379285</v>
      </c>
    </row>
    <row r="730" spans="1:5">
      <c r="A730">
        <v>728</v>
      </c>
      <c r="B730">
        <v>5048.811398154571</v>
      </c>
      <c r="C730">
        <v>5048.811398154571</v>
      </c>
      <c r="D730">
        <v>582.995370144566</v>
      </c>
      <c r="E730">
        <v>89.9284490007894</v>
      </c>
    </row>
    <row r="731" spans="1:5">
      <c r="A731">
        <v>729</v>
      </c>
      <c r="B731">
        <v>5048.811398154571</v>
      </c>
      <c r="C731">
        <v>5048.811398154571</v>
      </c>
      <c r="D731">
        <v>582.9882238046503</v>
      </c>
      <c r="E731">
        <v>89.9213026608751</v>
      </c>
    </row>
    <row r="732" spans="1:5">
      <c r="A732">
        <v>730</v>
      </c>
      <c r="B732">
        <v>5048.811398154571</v>
      </c>
      <c r="C732">
        <v>5048.811398154571</v>
      </c>
      <c r="D732">
        <v>582.9829485167564</v>
      </c>
      <c r="E732">
        <v>89.91602737298145</v>
      </c>
    </row>
    <row r="733" spans="1:5">
      <c r="A733">
        <v>731</v>
      </c>
      <c r="B733">
        <v>5048.811398154571</v>
      </c>
      <c r="C733">
        <v>5048.811398154571</v>
      </c>
      <c r="D733">
        <v>582.9776514212037</v>
      </c>
      <c r="E733">
        <v>89.9107302774283</v>
      </c>
    </row>
    <row r="734" spans="1:5">
      <c r="A734">
        <v>732</v>
      </c>
      <c r="B734">
        <v>5048.811398154571</v>
      </c>
      <c r="C734">
        <v>5048.811398154571</v>
      </c>
      <c r="D734">
        <v>582.9873359857664</v>
      </c>
      <c r="E734">
        <v>89.92041484199106</v>
      </c>
    </row>
    <row r="735" spans="1:5">
      <c r="A735">
        <v>733</v>
      </c>
      <c r="B735">
        <v>5048.811398154571</v>
      </c>
      <c r="C735">
        <v>5048.811398154571</v>
      </c>
      <c r="D735">
        <v>582.9880612416417</v>
      </c>
      <c r="E735">
        <v>89.92114009786543</v>
      </c>
    </row>
    <row r="736" spans="1:5">
      <c r="A736">
        <v>734</v>
      </c>
      <c r="B736">
        <v>5048.811398154571</v>
      </c>
      <c r="C736">
        <v>5048.811398154571</v>
      </c>
      <c r="D736">
        <v>582.9878641643249</v>
      </c>
      <c r="E736">
        <v>89.92094302054974</v>
      </c>
    </row>
    <row r="737" spans="1:5">
      <c r="A737">
        <v>735</v>
      </c>
      <c r="B737">
        <v>5048.811398154571</v>
      </c>
      <c r="C737">
        <v>5048.811398154571</v>
      </c>
      <c r="D737">
        <v>582.9860699711114</v>
      </c>
      <c r="E737">
        <v>89.91914882733587</v>
      </c>
    </row>
    <row r="738" spans="1:5">
      <c r="A738">
        <v>736</v>
      </c>
      <c r="B738">
        <v>5048.811398154571</v>
      </c>
      <c r="C738">
        <v>5048.811398154571</v>
      </c>
      <c r="D738">
        <v>582.9865417438563</v>
      </c>
      <c r="E738">
        <v>89.91962060008044</v>
      </c>
    </row>
    <row r="739" spans="1:5">
      <c r="A739">
        <v>737</v>
      </c>
      <c r="B739">
        <v>5048.811398154571</v>
      </c>
      <c r="C739">
        <v>5048.811398154571</v>
      </c>
      <c r="D739">
        <v>582.9733405852236</v>
      </c>
      <c r="E739">
        <v>89.90641944144868</v>
      </c>
    </row>
    <row r="740" spans="1:5">
      <c r="A740">
        <v>738</v>
      </c>
      <c r="B740">
        <v>5048.811398154571</v>
      </c>
      <c r="C740">
        <v>5048.811398154571</v>
      </c>
      <c r="D740">
        <v>582.9767033941854</v>
      </c>
      <c r="E740">
        <v>89.90978225040907</v>
      </c>
    </row>
    <row r="741" spans="1:5">
      <c r="A741">
        <v>739</v>
      </c>
      <c r="B741">
        <v>5048.811398154571</v>
      </c>
      <c r="C741">
        <v>5048.811398154571</v>
      </c>
      <c r="D741">
        <v>582.9683119699331</v>
      </c>
      <c r="E741">
        <v>89.90139082615659</v>
      </c>
    </row>
    <row r="742" spans="1:5">
      <c r="A742">
        <v>740</v>
      </c>
      <c r="B742">
        <v>5048.811398154571</v>
      </c>
      <c r="C742">
        <v>5048.811398154571</v>
      </c>
      <c r="D742">
        <v>582.9606041856696</v>
      </c>
      <c r="E742">
        <v>89.89368304189369</v>
      </c>
    </row>
    <row r="743" spans="1:5">
      <c r="A743">
        <v>741</v>
      </c>
      <c r="B743">
        <v>5048.811398154571</v>
      </c>
      <c r="C743">
        <v>5048.811398154571</v>
      </c>
      <c r="D743">
        <v>582.9603279029617</v>
      </c>
      <c r="E743">
        <v>89.89340675918636</v>
      </c>
    </row>
    <row r="744" spans="1:5">
      <c r="A744">
        <v>742</v>
      </c>
      <c r="B744">
        <v>5048.811398154571</v>
      </c>
      <c r="C744">
        <v>5048.811398154571</v>
      </c>
      <c r="D744">
        <v>582.9598244026375</v>
      </c>
      <c r="E744">
        <v>89.89290325886161</v>
      </c>
    </row>
    <row r="745" spans="1:5">
      <c r="A745">
        <v>743</v>
      </c>
      <c r="B745">
        <v>5048.811398154571</v>
      </c>
      <c r="C745">
        <v>5048.811398154571</v>
      </c>
      <c r="D745">
        <v>582.9540353283604</v>
      </c>
      <c r="E745">
        <v>89.88711418458506</v>
      </c>
    </row>
    <row r="746" spans="1:5">
      <c r="A746">
        <v>744</v>
      </c>
      <c r="B746">
        <v>5048.811398154571</v>
      </c>
      <c r="C746">
        <v>5048.811398154571</v>
      </c>
      <c r="D746">
        <v>582.9560636367593</v>
      </c>
      <c r="E746">
        <v>89.88914249298311</v>
      </c>
    </row>
    <row r="747" spans="1:5">
      <c r="A747">
        <v>745</v>
      </c>
      <c r="B747">
        <v>5048.811398154571</v>
      </c>
      <c r="C747">
        <v>5048.811398154571</v>
      </c>
      <c r="D747">
        <v>582.9595097433447</v>
      </c>
      <c r="E747">
        <v>89.89258859956951</v>
      </c>
    </row>
    <row r="748" spans="1:5">
      <c r="A748">
        <v>746</v>
      </c>
      <c r="B748">
        <v>5048.811398154571</v>
      </c>
      <c r="C748">
        <v>5048.811398154571</v>
      </c>
      <c r="D748">
        <v>582.9620217580442</v>
      </c>
      <c r="E748">
        <v>89.89510061426867</v>
      </c>
    </row>
    <row r="749" spans="1:5">
      <c r="A749">
        <v>747</v>
      </c>
      <c r="B749">
        <v>5048.811398154571</v>
      </c>
      <c r="C749">
        <v>5048.811398154571</v>
      </c>
      <c r="D749">
        <v>582.9871466238671</v>
      </c>
      <c r="E749">
        <v>89.92022548009112</v>
      </c>
    </row>
    <row r="750" spans="1:5">
      <c r="A750">
        <v>748</v>
      </c>
      <c r="B750">
        <v>5048.811398154571</v>
      </c>
      <c r="C750">
        <v>5048.811398154571</v>
      </c>
      <c r="D750">
        <v>582.9992835482067</v>
      </c>
      <c r="E750">
        <v>89.93236240443048</v>
      </c>
    </row>
    <row r="751" spans="1:5">
      <c r="A751">
        <v>749</v>
      </c>
      <c r="B751">
        <v>5048.811398154571</v>
      </c>
      <c r="C751">
        <v>5048.811398154571</v>
      </c>
      <c r="D751">
        <v>583.005107493088</v>
      </c>
      <c r="E751">
        <v>89.93818634931152</v>
      </c>
    </row>
    <row r="752" spans="1:5">
      <c r="A752">
        <v>750</v>
      </c>
      <c r="B752">
        <v>5048.811398154571</v>
      </c>
      <c r="C752">
        <v>5048.811398154571</v>
      </c>
      <c r="D752">
        <v>583.0001568801981</v>
      </c>
      <c r="E752">
        <v>89.93323573642145</v>
      </c>
    </row>
    <row r="753" spans="1:5">
      <c r="A753">
        <v>751</v>
      </c>
      <c r="B753">
        <v>5048.811398154571</v>
      </c>
      <c r="C753">
        <v>5048.811398154571</v>
      </c>
      <c r="D753">
        <v>583.0179671708916</v>
      </c>
      <c r="E753">
        <v>89.95104602711643</v>
      </c>
    </row>
    <row r="754" spans="1:5">
      <c r="A754">
        <v>752</v>
      </c>
      <c r="B754">
        <v>5048.811398154571</v>
      </c>
      <c r="C754">
        <v>5048.811398154571</v>
      </c>
      <c r="D754">
        <v>583.0208117278389</v>
      </c>
      <c r="E754">
        <v>89.9538905840631</v>
      </c>
    </row>
    <row r="755" spans="1:5">
      <c r="A755">
        <v>753</v>
      </c>
      <c r="B755">
        <v>5048.811398154571</v>
      </c>
      <c r="C755">
        <v>5048.811398154571</v>
      </c>
      <c r="D755">
        <v>583.0083861228213</v>
      </c>
      <c r="E755">
        <v>89.94146497904583</v>
      </c>
    </row>
    <row r="756" spans="1:5">
      <c r="A756">
        <v>754</v>
      </c>
      <c r="B756">
        <v>5048.811398154571</v>
      </c>
      <c r="C756">
        <v>5048.811398154571</v>
      </c>
      <c r="D756">
        <v>583.0199707217929</v>
      </c>
      <c r="E756">
        <v>89.95304957801655</v>
      </c>
    </row>
    <row r="757" spans="1:5">
      <c r="A757">
        <v>755</v>
      </c>
      <c r="B757">
        <v>5048.811398154571</v>
      </c>
      <c r="C757">
        <v>5048.811398154571</v>
      </c>
      <c r="D757">
        <v>583.0203405401315</v>
      </c>
      <c r="E757">
        <v>89.9534193963557</v>
      </c>
    </row>
    <row r="758" spans="1:5">
      <c r="A758">
        <v>756</v>
      </c>
      <c r="B758">
        <v>5048.811398154571</v>
      </c>
      <c r="C758">
        <v>5048.811398154571</v>
      </c>
      <c r="D758">
        <v>583.0143744283097</v>
      </c>
      <c r="E758">
        <v>89.94745328453531</v>
      </c>
    </row>
    <row r="759" spans="1:5">
      <c r="A759">
        <v>757</v>
      </c>
      <c r="B759">
        <v>5048.811398154571</v>
      </c>
      <c r="C759">
        <v>5048.811398154571</v>
      </c>
      <c r="D759">
        <v>583.0123027344878</v>
      </c>
      <c r="E759">
        <v>89.94538159071175</v>
      </c>
    </row>
    <row r="760" spans="1:5">
      <c r="A760">
        <v>758</v>
      </c>
      <c r="B760">
        <v>5048.811398154571</v>
      </c>
      <c r="C760">
        <v>5048.811398154571</v>
      </c>
      <c r="D760">
        <v>583.0129816398869</v>
      </c>
      <c r="E760">
        <v>89.94606049611171</v>
      </c>
    </row>
    <row r="761" spans="1:5">
      <c r="A761">
        <v>759</v>
      </c>
      <c r="B761">
        <v>5048.811398154571</v>
      </c>
      <c r="C761">
        <v>5048.811398154571</v>
      </c>
      <c r="D761">
        <v>583.0162618655041</v>
      </c>
      <c r="E761">
        <v>89.9493407217285</v>
      </c>
    </row>
    <row r="762" spans="1:5">
      <c r="A762">
        <v>760</v>
      </c>
      <c r="B762">
        <v>5048.811398154571</v>
      </c>
      <c r="C762">
        <v>5048.811398154571</v>
      </c>
      <c r="D762">
        <v>583.0150201895948</v>
      </c>
      <c r="E762">
        <v>89.94809904581932</v>
      </c>
    </row>
    <row r="763" spans="1:5">
      <c r="A763">
        <v>761</v>
      </c>
      <c r="B763">
        <v>5048.811398154571</v>
      </c>
      <c r="C763">
        <v>5048.811398154571</v>
      </c>
      <c r="D763">
        <v>583.0197215559567</v>
      </c>
      <c r="E763">
        <v>89.95280041218004</v>
      </c>
    </row>
    <row r="764" spans="1:5">
      <c r="A764">
        <v>762</v>
      </c>
      <c r="B764">
        <v>5048.811398154571</v>
      </c>
      <c r="C764">
        <v>5048.811398154571</v>
      </c>
      <c r="D764">
        <v>583.0085318229844</v>
      </c>
      <c r="E764">
        <v>89.94161067920857</v>
      </c>
    </row>
    <row r="765" spans="1:5">
      <c r="A765">
        <v>763</v>
      </c>
      <c r="B765">
        <v>5048.811398154571</v>
      </c>
      <c r="C765">
        <v>5048.811398154571</v>
      </c>
      <c r="D765">
        <v>583.0022643257632</v>
      </c>
      <c r="E765">
        <v>89.93534318198736</v>
      </c>
    </row>
    <row r="766" spans="1:5">
      <c r="A766">
        <v>764</v>
      </c>
      <c r="B766">
        <v>5048.811398154571</v>
      </c>
      <c r="C766">
        <v>5048.811398154571</v>
      </c>
      <c r="D766">
        <v>582.9978253591578</v>
      </c>
      <c r="E766">
        <v>89.93090421538245</v>
      </c>
    </row>
    <row r="767" spans="1:5">
      <c r="A767">
        <v>765</v>
      </c>
      <c r="B767">
        <v>5048.811398154571</v>
      </c>
      <c r="C767">
        <v>5048.811398154571</v>
      </c>
      <c r="D767">
        <v>582.9952467907567</v>
      </c>
      <c r="E767">
        <v>89.92832564698074</v>
      </c>
    </row>
    <row r="768" spans="1:5">
      <c r="A768">
        <v>766</v>
      </c>
      <c r="B768">
        <v>5048.811398154571</v>
      </c>
      <c r="C768">
        <v>5048.811398154571</v>
      </c>
      <c r="D768">
        <v>582.9970992921928</v>
      </c>
      <c r="E768">
        <v>89.93017814841799</v>
      </c>
    </row>
    <row r="769" spans="1:5">
      <c r="A769">
        <v>767</v>
      </c>
      <c r="B769">
        <v>5048.811398154571</v>
      </c>
      <c r="C769">
        <v>5048.811398154571</v>
      </c>
      <c r="D769">
        <v>582.997020371852</v>
      </c>
      <c r="E769">
        <v>89.9300992280761</v>
      </c>
    </row>
    <row r="770" spans="1:5">
      <c r="A770">
        <v>768</v>
      </c>
      <c r="B770">
        <v>5048.811398154571</v>
      </c>
      <c r="C770">
        <v>5048.811398154571</v>
      </c>
      <c r="D770">
        <v>582.9899596269395</v>
      </c>
      <c r="E770">
        <v>89.92303848316324</v>
      </c>
    </row>
    <row r="771" spans="1:5">
      <c r="A771">
        <v>769</v>
      </c>
      <c r="B771">
        <v>5048.811398154571</v>
      </c>
      <c r="C771">
        <v>5048.811398154571</v>
      </c>
      <c r="D771">
        <v>583.0071446082211</v>
      </c>
      <c r="E771">
        <v>89.94022346444515</v>
      </c>
    </row>
    <row r="772" spans="1:5">
      <c r="A772">
        <v>770</v>
      </c>
      <c r="B772">
        <v>5048.811398154571</v>
      </c>
      <c r="C772">
        <v>5048.811398154571</v>
      </c>
      <c r="D772">
        <v>582.9996255600236</v>
      </c>
      <c r="E772">
        <v>89.93270441624887</v>
      </c>
    </row>
    <row r="773" spans="1:5">
      <c r="A773">
        <v>771</v>
      </c>
      <c r="B773">
        <v>5048.811398154571</v>
      </c>
      <c r="C773">
        <v>5048.811398154571</v>
      </c>
      <c r="D773">
        <v>583.0084423414676</v>
      </c>
      <c r="E773">
        <v>89.94152119769282</v>
      </c>
    </row>
    <row r="774" spans="1:5">
      <c r="A774">
        <v>772</v>
      </c>
      <c r="B774">
        <v>5048.811398154571</v>
      </c>
      <c r="C774">
        <v>5048.811398154571</v>
      </c>
      <c r="D774">
        <v>582.9967870622318</v>
      </c>
      <c r="E774">
        <v>89.92986591845734</v>
      </c>
    </row>
    <row r="775" spans="1:5">
      <c r="A775">
        <v>773</v>
      </c>
      <c r="B775">
        <v>5048.811398154571</v>
      </c>
      <c r="C775">
        <v>5048.811398154571</v>
      </c>
      <c r="D775">
        <v>582.9903961991348</v>
      </c>
      <c r="E775">
        <v>89.92347505535874</v>
      </c>
    </row>
    <row r="776" spans="1:5">
      <c r="A776">
        <v>774</v>
      </c>
      <c r="B776">
        <v>5048.811398154571</v>
      </c>
      <c r="C776">
        <v>5048.811398154571</v>
      </c>
      <c r="D776">
        <v>583.00360576701</v>
      </c>
      <c r="E776">
        <v>89.9366846232335</v>
      </c>
    </row>
    <row r="777" spans="1:5">
      <c r="A777">
        <v>775</v>
      </c>
      <c r="B777">
        <v>5048.811398154571</v>
      </c>
      <c r="C777">
        <v>5048.811398154571</v>
      </c>
      <c r="D777">
        <v>583.0075160585675</v>
      </c>
      <c r="E777">
        <v>89.94059491479169</v>
      </c>
    </row>
    <row r="778" spans="1:5">
      <c r="A778">
        <v>776</v>
      </c>
      <c r="B778">
        <v>5048.811398154571</v>
      </c>
      <c r="C778">
        <v>5048.811398154571</v>
      </c>
      <c r="D778">
        <v>582.9961395721291</v>
      </c>
      <c r="E778">
        <v>89.92921842835345</v>
      </c>
    </row>
    <row r="779" spans="1:5">
      <c r="A779">
        <v>777</v>
      </c>
      <c r="B779">
        <v>5048.811398154571</v>
      </c>
      <c r="C779">
        <v>5048.811398154571</v>
      </c>
      <c r="D779">
        <v>582.999312497394</v>
      </c>
      <c r="E779">
        <v>89.93239135361783</v>
      </c>
    </row>
    <row r="780" spans="1:5">
      <c r="A780">
        <v>778</v>
      </c>
      <c r="B780">
        <v>5048.811398154571</v>
      </c>
      <c r="C780">
        <v>5048.811398154571</v>
      </c>
      <c r="D780">
        <v>583.0131667812321</v>
      </c>
      <c r="E780">
        <v>89.94624563745626</v>
      </c>
    </row>
    <row r="781" spans="1:5">
      <c r="A781">
        <v>779</v>
      </c>
      <c r="B781">
        <v>5048.811398154571</v>
      </c>
      <c r="C781">
        <v>5048.811398154571</v>
      </c>
      <c r="D781">
        <v>582.9980115869567</v>
      </c>
      <c r="E781">
        <v>89.9310904431813</v>
      </c>
    </row>
    <row r="782" spans="1:5">
      <c r="A782">
        <v>780</v>
      </c>
      <c r="B782">
        <v>5048.811398154571</v>
      </c>
      <c r="C782">
        <v>5048.811398154571</v>
      </c>
      <c r="D782">
        <v>582.9891798078696</v>
      </c>
      <c r="E782">
        <v>89.92225866409358</v>
      </c>
    </row>
    <row r="783" spans="1:5">
      <c r="A783">
        <v>781</v>
      </c>
      <c r="B783">
        <v>5048.811398154571</v>
      </c>
      <c r="C783">
        <v>5048.811398154571</v>
      </c>
      <c r="D783">
        <v>582.9728822298879</v>
      </c>
      <c r="E783">
        <v>89.90596108611201</v>
      </c>
    </row>
    <row r="784" spans="1:5">
      <c r="A784">
        <v>782</v>
      </c>
      <c r="B784">
        <v>5048.811398154571</v>
      </c>
      <c r="C784">
        <v>5048.811398154571</v>
      </c>
      <c r="D784">
        <v>582.987783575547</v>
      </c>
      <c r="E784">
        <v>89.92086243177118</v>
      </c>
    </row>
    <row r="785" spans="1:5">
      <c r="A785">
        <v>783</v>
      </c>
      <c r="B785">
        <v>5048.811398154571</v>
      </c>
      <c r="C785">
        <v>5048.811398154571</v>
      </c>
      <c r="D785">
        <v>582.9676867585306</v>
      </c>
      <c r="E785">
        <v>89.90076561475463</v>
      </c>
    </row>
    <row r="786" spans="1:5">
      <c r="A786">
        <v>784</v>
      </c>
      <c r="B786">
        <v>5048.811398154571</v>
      </c>
      <c r="C786">
        <v>5048.811398154571</v>
      </c>
      <c r="D786">
        <v>582.9923782420483</v>
      </c>
      <c r="E786">
        <v>89.92545709827297</v>
      </c>
    </row>
    <row r="787" spans="1:5">
      <c r="A787">
        <v>785</v>
      </c>
      <c r="B787">
        <v>5048.811398154571</v>
      </c>
      <c r="C787">
        <v>5048.811398154571</v>
      </c>
      <c r="D787">
        <v>582.9895751629637</v>
      </c>
      <c r="E787">
        <v>89.92265401918831</v>
      </c>
    </row>
    <row r="788" spans="1:5">
      <c r="A788">
        <v>786</v>
      </c>
      <c r="B788">
        <v>5048.811398154571</v>
      </c>
      <c r="C788">
        <v>5048.811398154571</v>
      </c>
      <c r="D788">
        <v>582.9873677371156</v>
      </c>
      <c r="E788">
        <v>89.92044659333973</v>
      </c>
    </row>
    <row r="789" spans="1:5">
      <c r="A789">
        <v>787</v>
      </c>
      <c r="B789">
        <v>5048.811398154571</v>
      </c>
      <c r="C789">
        <v>5048.811398154571</v>
      </c>
      <c r="D789">
        <v>582.9959632235466</v>
      </c>
      <c r="E789">
        <v>89.92904207977043</v>
      </c>
    </row>
    <row r="790" spans="1:5">
      <c r="A790">
        <v>788</v>
      </c>
      <c r="B790">
        <v>5048.811398154571</v>
      </c>
      <c r="C790">
        <v>5048.811398154571</v>
      </c>
      <c r="D790">
        <v>582.9856281363298</v>
      </c>
      <c r="E790">
        <v>89.91870699255438</v>
      </c>
    </row>
    <row r="791" spans="1:5">
      <c r="A791">
        <v>789</v>
      </c>
      <c r="B791">
        <v>5048.811398154571</v>
      </c>
      <c r="C791">
        <v>5048.811398154571</v>
      </c>
      <c r="D791">
        <v>582.9875196312728</v>
      </c>
      <c r="E791">
        <v>89.92059848749822</v>
      </c>
    </row>
    <row r="792" spans="1:5">
      <c r="A792">
        <v>790</v>
      </c>
      <c r="B792">
        <v>5048.811398154571</v>
      </c>
      <c r="C792">
        <v>5048.811398154571</v>
      </c>
      <c r="D792">
        <v>582.9884941351611</v>
      </c>
      <c r="E792">
        <v>89.92157299138515</v>
      </c>
    </row>
    <row r="793" spans="1:5">
      <c r="A793">
        <v>791</v>
      </c>
      <c r="B793">
        <v>5048.811398154571</v>
      </c>
      <c r="C793">
        <v>5048.811398154571</v>
      </c>
      <c r="D793">
        <v>582.996826995837</v>
      </c>
      <c r="E793">
        <v>89.92990585206132</v>
      </c>
    </row>
    <row r="794" spans="1:5">
      <c r="A794">
        <v>792</v>
      </c>
      <c r="B794">
        <v>5048.811398154571</v>
      </c>
      <c r="C794">
        <v>5048.811398154571</v>
      </c>
      <c r="D794">
        <v>582.9845724811022</v>
      </c>
      <c r="E794">
        <v>89.91765133732636</v>
      </c>
    </row>
    <row r="795" spans="1:5">
      <c r="A795">
        <v>793</v>
      </c>
      <c r="B795">
        <v>5048.811398154571</v>
      </c>
      <c r="C795">
        <v>5048.811398154571</v>
      </c>
      <c r="D795">
        <v>582.9907431649474</v>
      </c>
      <c r="E795">
        <v>89.9238220211718</v>
      </c>
    </row>
    <row r="796" spans="1:5">
      <c r="A796">
        <v>794</v>
      </c>
      <c r="B796">
        <v>5048.811398154571</v>
      </c>
      <c r="C796">
        <v>5048.811398154571</v>
      </c>
      <c r="D796">
        <v>582.9857657613676</v>
      </c>
      <c r="E796">
        <v>89.91884461759176</v>
      </c>
    </row>
    <row r="797" spans="1:5">
      <c r="A797">
        <v>795</v>
      </c>
      <c r="B797">
        <v>5048.811398154571</v>
      </c>
      <c r="C797">
        <v>5048.811398154571</v>
      </c>
      <c r="D797">
        <v>583.0029641735506</v>
      </c>
      <c r="E797">
        <v>89.93604302977417</v>
      </c>
    </row>
    <row r="798" spans="1:5">
      <c r="A798">
        <v>796</v>
      </c>
      <c r="B798">
        <v>5048.811398154571</v>
      </c>
      <c r="C798">
        <v>5048.811398154571</v>
      </c>
      <c r="D798">
        <v>582.9910448289226</v>
      </c>
      <c r="E798">
        <v>89.92412368514748</v>
      </c>
    </row>
    <row r="799" spans="1:5">
      <c r="A799">
        <v>797</v>
      </c>
      <c r="B799">
        <v>5048.811398154571</v>
      </c>
      <c r="C799">
        <v>5048.811398154571</v>
      </c>
      <c r="D799">
        <v>583.0021393325844</v>
      </c>
      <c r="E799">
        <v>89.93521818880876</v>
      </c>
    </row>
    <row r="800" spans="1:5">
      <c r="A800">
        <v>798</v>
      </c>
      <c r="B800">
        <v>5048.811398154571</v>
      </c>
      <c r="C800">
        <v>5048.811398154571</v>
      </c>
      <c r="D800">
        <v>582.9911124416105</v>
      </c>
      <c r="E800">
        <v>89.92419129783508</v>
      </c>
    </row>
    <row r="801" spans="1:5">
      <c r="A801">
        <v>799</v>
      </c>
      <c r="B801">
        <v>5048.811398154571</v>
      </c>
      <c r="C801">
        <v>5048.811398154571</v>
      </c>
      <c r="D801">
        <v>582.9977524292087</v>
      </c>
      <c r="E801">
        <v>89.93083128543151</v>
      </c>
    </row>
    <row r="802" spans="1:5">
      <c r="A802">
        <v>800</v>
      </c>
      <c r="B802">
        <v>5048.811398154571</v>
      </c>
      <c r="C802">
        <v>5048.811398154571</v>
      </c>
      <c r="D802">
        <v>582.9901293261078</v>
      </c>
      <c r="E802">
        <v>89.92320818233172</v>
      </c>
    </row>
    <row r="803" spans="1:5">
      <c r="A803">
        <v>801</v>
      </c>
      <c r="B803">
        <v>5048.811398154571</v>
      </c>
      <c r="C803">
        <v>5048.811398154571</v>
      </c>
      <c r="D803">
        <v>582.9894572317464</v>
      </c>
      <c r="E803">
        <v>89.92253608797036</v>
      </c>
    </row>
    <row r="804" spans="1:5">
      <c r="A804">
        <v>802</v>
      </c>
      <c r="B804">
        <v>5048.811398154571</v>
      </c>
      <c r="C804">
        <v>5048.811398154571</v>
      </c>
      <c r="D804">
        <v>582.9888930667252</v>
      </c>
      <c r="E804">
        <v>89.92197192294987</v>
      </c>
    </row>
    <row r="805" spans="1:5">
      <c r="A805">
        <v>803</v>
      </c>
      <c r="B805">
        <v>5048.811398154571</v>
      </c>
      <c r="C805">
        <v>5048.811398154571</v>
      </c>
      <c r="D805">
        <v>582.9928573876899</v>
      </c>
      <c r="E805">
        <v>89.92593624391391</v>
      </c>
    </row>
    <row r="806" spans="1:5">
      <c r="A806">
        <v>804</v>
      </c>
      <c r="B806">
        <v>5048.811398154571</v>
      </c>
      <c r="C806">
        <v>5048.811398154571</v>
      </c>
      <c r="D806">
        <v>582.984745617809</v>
      </c>
      <c r="E806">
        <v>89.91782447403236</v>
      </c>
    </row>
    <row r="807" spans="1:5">
      <c r="A807">
        <v>805</v>
      </c>
      <c r="B807">
        <v>5048.811398154571</v>
      </c>
      <c r="C807">
        <v>5048.811398154571</v>
      </c>
      <c r="D807">
        <v>582.9901366881143</v>
      </c>
      <c r="E807">
        <v>89.92321554433833</v>
      </c>
    </row>
    <row r="808" spans="1:5">
      <c r="A808">
        <v>806</v>
      </c>
      <c r="B808">
        <v>5048.811398154571</v>
      </c>
      <c r="C808">
        <v>5048.811398154571</v>
      </c>
      <c r="D808">
        <v>582.9960382032509</v>
      </c>
      <c r="E808">
        <v>89.92911705947505</v>
      </c>
    </row>
    <row r="809" spans="1:5">
      <c r="A809">
        <v>807</v>
      </c>
      <c r="B809">
        <v>5048.811398154571</v>
      </c>
      <c r="C809">
        <v>5048.811398154571</v>
      </c>
      <c r="D809">
        <v>582.9974507538393</v>
      </c>
      <c r="E809">
        <v>89.93052961006379</v>
      </c>
    </row>
    <row r="810" spans="1:5">
      <c r="A810">
        <v>808</v>
      </c>
      <c r="B810">
        <v>5048.811398154571</v>
      </c>
      <c r="C810">
        <v>5048.811398154571</v>
      </c>
      <c r="D810">
        <v>582.9893302281686</v>
      </c>
      <c r="E810">
        <v>89.92240908439214</v>
      </c>
    </row>
    <row r="811" spans="1:5">
      <c r="A811">
        <v>809</v>
      </c>
      <c r="B811">
        <v>5048.811398154571</v>
      </c>
      <c r="C811">
        <v>5048.811398154571</v>
      </c>
      <c r="D811">
        <v>582.9920638851918</v>
      </c>
      <c r="E811">
        <v>89.92514274141614</v>
      </c>
    </row>
    <row r="812" spans="1:5">
      <c r="A812">
        <v>810</v>
      </c>
      <c r="B812">
        <v>5048.811398154571</v>
      </c>
      <c r="C812">
        <v>5048.811398154571</v>
      </c>
      <c r="D812">
        <v>583.0086228978213</v>
      </c>
      <c r="E812">
        <v>89.94170175404642</v>
      </c>
    </row>
    <row r="813" spans="1:5">
      <c r="A813">
        <v>811</v>
      </c>
      <c r="B813">
        <v>5048.811398154571</v>
      </c>
      <c r="C813">
        <v>5048.811398154571</v>
      </c>
      <c r="D813">
        <v>582.9963718795819</v>
      </c>
      <c r="E813">
        <v>89.9294507358057</v>
      </c>
    </row>
    <row r="814" spans="1:5">
      <c r="A814">
        <v>812</v>
      </c>
      <c r="B814">
        <v>5048.811398154571</v>
      </c>
      <c r="C814">
        <v>5048.811398154571</v>
      </c>
      <c r="D814">
        <v>582.9972765602039</v>
      </c>
      <c r="E814">
        <v>89.93035541642837</v>
      </c>
    </row>
    <row r="815" spans="1:5">
      <c r="A815">
        <v>813</v>
      </c>
      <c r="B815">
        <v>5048.811398154571</v>
      </c>
      <c r="C815">
        <v>5048.811398154571</v>
      </c>
      <c r="D815">
        <v>582.9976570609759</v>
      </c>
      <c r="E815">
        <v>89.93073591719958</v>
      </c>
    </row>
    <row r="816" spans="1:5">
      <c r="A816">
        <v>814</v>
      </c>
      <c r="B816">
        <v>5048.811398154571</v>
      </c>
      <c r="C816">
        <v>5048.811398154571</v>
      </c>
      <c r="D816">
        <v>582.9834071662922</v>
      </c>
      <c r="E816">
        <v>89.91648602251679</v>
      </c>
    </row>
    <row r="817" spans="1:5">
      <c r="A817">
        <v>815</v>
      </c>
      <c r="B817">
        <v>5048.811398154571</v>
      </c>
      <c r="C817">
        <v>5048.811398154571</v>
      </c>
      <c r="D817">
        <v>582.9831621656634</v>
      </c>
      <c r="E817">
        <v>89.91624102188761</v>
      </c>
    </row>
    <row r="818" spans="1:5">
      <c r="A818">
        <v>816</v>
      </c>
      <c r="B818">
        <v>5048.811398154571</v>
      </c>
      <c r="C818">
        <v>5048.811398154571</v>
      </c>
      <c r="D818">
        <v>582.9778683127353</v>
      </c>
      <c r="E818">
        <v>89.91094716895996</v>
      </c>
    </row>
    <row r="819" spans="1:5">
      <c r="A819">
        <v>817</v>
      </c>
      <c r="B819">
        <v>5048.811398154571</v>
      </c>
      <c r="C819">
        <v>5048.811398154571</v>
      </c>
      <c r="D819">
        <v>582.9854216757711</v>
      </c>
      <c r="E819">
        <v>89.91850053199458</v>
      </c>
    </row>
    <row r="820" spans="1:5">
      <c r="A820">
        <v>818</v>
      </c>
      <c r="B820">
        <v>5048.811398154571</v>
      </c>
      <c r="C820">
        <v>5048.811398154571</v>
      </c>
      <c r="D820">
        <v>582.9877304674353</v>
      </c>
      <c r="E820">
        <v>89.92080932365852</v>
      </c>
    </row>
    <row r="821" spans="1:5">
      <c r="A821">
        <v>819</v>
      </c>
      <c r="B821">
        <v>5048.811398154571</v>
      </c>
      <c r="C821">
        <v>5048.811398154571</v>
      </c>
      <c r="D821">
        <v>582.9862684160238</v>
      </c>
      <c r="E821">
        <v>89.919347272249</v>
      </c>
    </row>
    <row r="822" spans="1:5">
      <c r="A822">
        <v>820</v>
      </c>
      <c r="B822">
        <v>5048.811398154571</v>
      </c>
      <c r="C822">
        <v>5048.811398154571</v>
      </c>
      <c r="D822">
        <v>582.9937006160088</v>
      </c>
      <c r="E822">
        <v>89.92677947223341</v>
      </c>
    </row>
    <row r="823" spans="1:5">
      <c r="A823">
        <v>821</v>
      </c>
      <c r="B823">
        <v>5048.811398154571</v>
      </c>
      <c r="C823">
        <v>5048.811398154571</v>
      </c>
      <c r="D823">
        <v>582.9853667701746</v>
      </c>
      <c r="E823">
        <v>89.91844562639845</v>
      </c>
    </row>
    <row r="824" spans="1:5">
      <c r="A824">
        <v>822</v>
      </c>
      <c r="B824">
        <v>5048.811398154571</v>
      </c>
      <c r="C824">
        <v>5048.811398154571</v>
      </c>
      <c r="D824">
        <v>582.9935996628492</v>
      </c>
      <c r="E824">
        <v>89.92667851907363</v>
      </c>
    </row>
    <row r="825" spans="1:5">
      <c r="A825">
        <v>823</v>
      </c>
      <c r="B825">
        <v>5048.811398154571</v>
      </c>
      <c r="C825">
        <v>5048.811398154571</v>
      </c>
      <c r="D825">
        <v>582.9919478252241</v>
      </c>
      <c r="E825">
        <v>89.92502668144922</v>
      </c>
    </row>
    <row r="826" spans="1:5">
      <c r="A826">
        <v>824</v>
      </c>
      <c r="B826">
        <v>5048.811398154571</v>
      </c>
      <c r="C826">
        <v>5048.811398154571</v>
      </c>
      <c r="D826">
        <v>582.9969106265073</v>
      </c>
      <c r="E826">
        <v>89.92998948273086</v>
      </c>
    </row>
    <row r="827" spans="1:5">
      <c r="A827">
        <v>825</v>
      </c>
      <c r="B827">
        <v>5048.811398154571</v>
      </c>
      <c r="C827">
        <v>5048.811398154571</v>
      </c>
      <c r="D827">
        <v>582.996448555596</v>
      </c>
      <c r="E827">
        <v>89.92952741181955</v>
      </c>
    </row>
    <row r="828" spans="1:5">
      <c r="A828">
        <v>826</v>
      </c>
      <c r="B828">
        <v>5048.811398154571</v>
      </c>
      <c r="C828">
        <v>5048.811398154571</v>
      </c>
      <c r="D828">
        <v>582.9999589219713</v>
      </c>
      <c r="E828">
        <v>89.93303777819453</v>
      </c>
    </row>
    <row r="829" spans="1:5">
      <c r="A829">
        <v>827</v>
      </c>
      <c r="B829">
        <v>5048.811398154571</v>
      </c>
      <c r="C829">
        <v>5048.811398154571</v>
      </c>
      <c r="D829">
        <v>583.0002527282771</v>
      </c>
      <c r="E829">
        <v>89.93333158450139</v>
      </c>
    </row>
    <row r="830" spans="1:5">
      <c r="A830">
        <v>828</v>
      </c>
      <c r="B830">
        <v>5048.811398154571</v>
      </c>
      <c r="C830">
        <v>5048.811398154571</v>
      </c>
      <c r="D830">
        <v>582.9977318750638</v>
      </c>
      <c r="E830">
        <v>89.93081073128791</v>
      </c>
    </row>
    <row r="831" spans="1:5">
      <c r="A831">
        <v>829</v>
      </c>
      <c r="B831">
        <v>5048.811398154571</v>
      </c>
      <c r="C831">
        <v>5048.811398154571</v>
      </c>
      <c r="D831">
        <v>583.0021793584193</v>
      </c>
      <c r="E831">
        <v>89.93525821464465</v>
      </c>
    </row>
    <row r="832" spans="1:5">
      <c r="A832">
        <v>830</v>
      </c>
      <c r="B832">
        <v>5048.811398154571</v>
      </c>
      <c r="C832">
        <v>5048.811398154571</v>
      </c>
      <c r="D832">
        <v>583.0016516393731</v>
      </c>
      <c r="E832">
        <v>89.93473049559822</v>
      </c>
    </row>
    <row r="833" spans="1:5">
      <c r="A833">
        <v>831</v>
      </c>
      <c r="B833">
        <v>5048.811398154571</v>
      </c>
      <c r="C833">
        <v>5048.811398154571</v>
      </c>
      <c r="D833">
        <v>582.9993038745306</v>
      </c>
      <c r="E833">
        <v>89.93238273075428</v>
      </c>
    </row>
    <row r="834" spans="1:5">
      <c r="A834">
        <v>832</v>
      </c>
      <c r="B834">
        <v>5048.811398154571</v>
      </c>
      <c r="C834">
        <v>5048.811398154571</v>
      </c>
      <c r="D834">
        <v>583.0021445049058</v>
      </c>
      <c r="E834">
        <v>89.93522336112919</v>
      </c>
    </row>
    <row r="835" spans="1:5">
      <c r="A835">
        <v>833</v>
      </c>
      <c r="B835">
        <v>5048.811398154571</v>
      </c>
      <c r="C835">
        <v>5048.811398154571</v>
      </c>
      <c r="D835">
        <v>583.0014415824731</v>
      </c>
      <c r="E835">
        <v>89.93452043869806</v>
      </c>
    </row>
    <row r="836" spans="1:5">
      <c r="A836">
        <v>834</v>
      </c>
      <c r="B836">
        <v>5048.811398154571</v>
      </c>
      <c r="C836">
        <v>5048.811398154571</v>
      </c>
      <c r="D836">
        <v>582.9960193341618</v>
      </c>
      <c r="E836">
        <v>89.92909819038688</v>
      </c>
    </row>
    <row r="837" spans="1:5">
      <c r="A837">
        <v>835</v>
      </c>
      <c r="B837">
        <v>5048.811398154571</v>
      </c>
      <c r="C837">
        <v>5048.811398154571</v>
      </c>
      <c r="D837">
        <v>582.9965174584056</v>
      </c>
      <c r="E837">
        <v>89.92959631462926</v>
      </c>
    </row>
    <row r="838" spans="1:5">
      <c r="A838">
        <v>836</v>
      </c>
      <c r="B838">
        <v>5048.811398154571</v>
      </c>
      <c r="C838">
        <v>5048.811398154571</v>
      </c>
      <c r="D838">
        <v>582.9906703840037</v>
      </c>
      <c r="E838">
        <v>89.92374924022805</v>
      </c>
    </row>
    <row r="839" spans="1:5">
      <c r="A839">
        <v>837</v>
      </c>
      <c r="B839">
        <v>5048.811398154571</v>
      </c>
      <c r="C839">
        <v>5048.811398154571</v>
      </c>
      <c r="D839">
        <v>582.9907792763232</v>
      </c>
      <c r="E839">
        <v>89.92385813254866</v>
      </c>
    </row>
    <row r="840" spans="1:5">
      <c r="A840">
        <v>838</v>
      </c>
      <c r="B840">
        <v>5048.811398154571</v>
      </c>
      <c r="C840">
        <v>5048.811398154571</v>
      </c>
      <c r="D840">
        <v>582.9926524955441</v>
      </c>
      <c r="E840">
        <v>89.92573135176842</v>
      </c>
    </row>
    <row r="841" spans="1:5">
      <c r="A841">
        <v>839</v>
      </c>
      <c r="B841">
        <v>5048.811398154571</v>
      </c>
      <c r="C841">
        <v>5048.811398154571</v>
      </c>
      <c r="D841">
        <v>582.9965570028655</v>
      </c>
      <c r="E841">
        <v>89.92963585909018</v>
      </c>
    </row>
    <row r="842" spans="1:5">
      <c r="A842">
        <v>840</v>
      </c>
      <c r="B842">
        <v>5048.811398154571</v>
      </c>
      <c r="C842">
        <v>5048.811398154571</v>
      </c>
      <c r="D842">
        <v>582.9974179589203</v>
      </c>
      <c r="E842">
        <v>89.93049681514479</v>
      </c>
    </row>
    <row r="843" spans="1:5">
      <c r="A843">
        <v>841</v>
      </c>
      <c r="B843">
        <v>5048.811398154571</v>
      </c>
      <c r="C843">
        <v>5048.811398154571</v>
      </c>
      <c r="D843">
        <v>582.9881893255942</v>
      </c>
      <c r="E843">
        <v>89.92126818181966</v>
      </c>
    </row>
    <row r="844" spans="1:5">
      <c r="A844">
        <v>842</v>
      </c>
      <c r="B844">
        <v>5048.811398154571</v>
      </c>
      <c r="C844">
        <v>5048.811398154571</v>
      </c>
      <c r="D844">
        <v>582.9890826755743</v>
      </c>
      <c r="E844">
        <v>89.92216153179791</v>
      </c>
    </row>
    <row r="845" spans="1:5">
      <c r="A845">
        <v>843</v>
      </c>
      <c r="B845">
        <v>5048.811398154571</v>
      </c>
      <c r="C845">
        <v>5048.811398154571</v>
      </c>
      <c r="D845">
        <v>582.9866426493753</v>
      </c>
      <c r="E845">
        <v>89.9197215055984</v>
      </c>
    </row>
    <row r="846" spans="1:5">
      <c r="A846">
        <v>844</v>
      </c>
      <c r="B846">
        <v>5048.811398154571</v>
      </c>
      <c r="C846">
        <v>5048.811398154571</v>
      </c>
      <c r="D846">
        <v>582.9892510762172</v>
      </c>
      <c r="E846">
        <v>89.92232993244028</v>
      </c>
    </row>
    <row r="847" spans="1:5">
      <c r="A847">
        <v>845</v>
      </c>
      <c r="B847">
        <v>5048.811398154571</v>
      </c>
      <c r="C847">
        <v>5048.811398154571</v>
      </c>
      <c r="D847">
        <v>582.9894699774561</v>
      </c>
      <c r="E847">
        <v>89.92254883368015</v>
      </c>
    </row>
    <row r="848" spans="1:5">
      <c r="A848">
        <v>846</v>
      </c>
      <c r="B848">
        <v>5048.811398154571</v>
      </c>
      <c r="C848">
        <v>5048.811398154571</v>
      </c>
      <c r="D848">
        <v>582.9926611442353</v>
      </c>
      <c r="E848">
        <v>89.92574000045994</v>
      </c>
    </row>
    <row r="849" spans="1:5">
      <c r="A849">
        <v>847</v>
      </c>
      <c r="B849">
        <v>5048.811398154571</v>
      </c>
      <c r="C849">
        <v>5048.811398154571</v>
      </c>
      <c r="D849">
        <v>582.9844479985468</v>
      </c>
      <c r="E849">
        <v>89.91752685477053</v>
      </c>
    </row>
    <row r="850" spans="1:5">
      <c r="A850">
        <v>848</v>
      </c>
      <c r="B850">
        <v>5048.811398154571</v>
      </c>
      <c r="C850">
        <v>5048.811398154571</v>
      </c>
      <c r="D850">
        <v>582.999692225429</v>
      </c>
      <c r="E850">
        <v>89.93277108165383</v>
      </c>
    </row>
    <row r="851" spans="1:5">
      <c r="A851">
        <v>849</v>
      </c>
      <c r="B851">
        <v>5048.811398154571</v>
      </c>
      <c r="C851">
        <v>5048.811398154571</v>
      </c>
      <c r="D851">
        <v>582.9995281200981</v>
      </c>
      <c r="E851">
        <v>89.9326069763224</v>
      </c>
    </row>
    <row r="852" spans="1:5">
      <c r="A852">
        <v>850</v>
      </c>
      <c r="B852">
        <v>5048.811398154571</v>
      </c>
      <c r="C852">
        <v>5048.811398154571</v>
      </c>
      <c r="D852">
        <v>583.0007369040004</v>
      </c>
      <c r="E852">
        <v>89.93381576022469</v>
      </c>
    </row>
    <row r="853" spans="1:5">
      <c r="A853">
        <v>851</v>
      </c>
      <c r="B853">
        <v>5048.811398154571</v>
      </c>
      <c r="C853">
        <v>5048.811398154571</v>
      </c>
      <c r="D853">
        <v>583.000439695694</v>
      </c>
      <c r="E853">
        <v>89.93351855191753</v>
      </c>
    </row>
    <row r="854" spans="1:5">
      <c r="A854">
        <v>852</v>
      </c>
      <c r="B854">
        <v>5048.811398154571</v>
      </c>
      <c r="C854">
        <v>5048.811398154571</v>
      </c>
      <c r="D854">
        <v>582.995117730751</v>
      </c>
      <c r="E854">
        <v>89.92819658697574</v>
      </c>
    </row>
    <row r="855" spans="1:5">
      <c r="A855">
        <v>853</v>
      </c>
      <c r="B855">
        <v>5048.811398154571</v>
      </c>
      <c r="C855">
        <v>5048.811398154571</v>
      </c>
      <c r="D855">
        <v>582.9973944875716</v>
      </c>
      <c r="E855">
        <v>89.93047334379733</v>
      </c>
    </row>
    <row r="856" spans="1:5">
      <c r="A856">
        <v>854</v>
      </c>
      <c r="B856">
        <v>5048.811398154571</v>
      </c>
      <c r="C856">
        <v>5048.811398154571</v>
      </c>
      <c r="D856">
        <v>582.9883285020751</v>
      </c>
      <c r="E856">
        <v>89.92140735829993</v>
      </c>
    </row>
    <row r="857" spans="1:5">
      <c r="A857">
        <v>855</v>
      </c>
      <c r="B857">
        <v>5048.811398154571</v>
      </c>
      <c r="C857">
        <v>5048.811398154571</v>
      </c>
      <c r="D857">
        <v>582.9938965084431</v>
      </c>
      <c r="E857">
        <v>89.92697536466764</v>
      </c>
    </row>
    <row r="858" spans="1:5">
      <c r="A858">
        <v>856</v>
      </c>
      <c r="B858">
        <v>5048.811398154571</v>
      </c>
      <c r="C858">
        <v>5048.811398154571</v>
      </c>
      <c r="D858">
        <v>582.9930250276183</v>
      </c>
      <c r="E858">
        <v>89.92610388384317</v>
      </c>
    </row>
    <row r="859" spans="1:5">
      <c r="A859">
        <v>857</v>
      </c>
      <c r="B859">
        <v>5048.811398154571</v>
      </c>
      <c r="C859">
        <v>5048.811398154571</v>
      </c>
      <c r="D859">
        <v>582.9968428079881</v>
      </c>
      <c r="E859">
        <v>89.92992166421087</v>
      </c>
    </row>
    <row r="860" spans="1:5">
      <c r="A860">
        <v>858</v>
      </c>
      <c r="B860">
        <v>5048.811398154571</v>
      </c>
      <c r="C860">
        <v>5048.811398154571</v>
      </c>
      <c r="D860">
        <v>582.994975096272</v>
      </c>
      <c r="E860">
        <v>89.92805395249606</v>
      </c>
    </row>
    <row r="861" spans="1:5">
      <c r="A861">
        <v>859</v>
      </c>
      <c r="B861">
        <v>5048.811398154571</v>
      </c>
      <c r="C861">
        <v>5048.811398154571</v>
      </c>
      <c r="D861">
        <v>582.9937656888651</v>
      </c>
      <c r="E861">
        <v>89.92684454508903</v>
      </c>
    </row>
    <row r="862" spans="1:5">
      <c r="A862">
        <v>860</v>
      </c>
      <c r="B862">
        <v>5048.811398154571</v>
      </c>
      <c r="C862">
        <v>5048.811398154571</v>
      </c>
      <c r="D862">
        <v>582.9934027314467</v>
      </c>
      <c r="E862">
        <v>89.92648158767116</v>
      </c>
    </row>
    <row r="863" spans="1:5">
      <c r="A863">
        <v>861</v>
      </c>
      <c r="B863">
        <v>5048.811398154571</v>
      </c>
      <c r="C863">
        <v>5048.811398154571</v>
      </c>
      <c r="D863">
        <v>582.9935648459588</v>
      </c>
      <c r="E863">
        <v>89.92664370218331</v>
      </c>
    </row>
    <row r="864" spans="1:5">
      <c r="A864">
        <v>862</v>
      </c>
      <c r="B864">
        <v>5048.811398154571</v>
      </c>
      <c r="C864">
        <v>5048.811398154571</v>
      </c>
      <c r="D864">
        <v>582.9978542414235</v>
      </c>
      <c r="E864">
        <v>89.93093309764652</v>
      </c>
    </row>
    <row r="865" spans="1:5">
      <c r="A865">
        <v>863</v>
      </c>
      <c r="B865">
        <v>5048.811398154571</v>
      </c>
      <c r="C865">
        <v>5048.811398154571</v>
      </c>
      <c r="D865">
        <v>582.994245727674</v>
      </c>
      <c r="E865">
        <v>89.92732458389759</v>
      </c>
    </row>
    <row r="866" spans="1:5">
      <c r="A866">
        <v>864</v>
      </c>
      <c r="B866">
        <v>5048.811398154571</v>
      </c>
      <c r="C866">
        <v>5048.811398154571</v>
      </c>
      <c r="D866">
        <v>582.9922597338924</v>
      </c>
      <c r="E866">
        <v>89.92533859011617</v>
      </c>
    </row>
    <row r="867" spans="1:5">
      <c r="A867">
        <v>865</v>
      </c>
      <c r="B867">
        <v>5048.811398154571</v>
      </c>
      <c r="C867">
        <v>5048.811398154571</v>
      </c>
      <c r="D867">
        <v>582.9952828591898</v>
      </c>
      <c r="E867">
        <v>89.9283617154143</v>
      </c>
    </row>
    <row r="868" spans="1:5">
      <c r="A868">
        <v>866</v>
      </c>
      <c r="B868">
        <v>5048.811398154571</v>
      </c>
      <c r="C868">
        <v>5048.811398154571</v>
      </c>
      <c r="D868">
        <v>582.9950443064977</v>
      </c>
      <c r="E868">
        <v>89.9281231627225</v>
      </c>
    </row>
    <row r="869" spans="1:5">
      <c r="A869">
        <v>867</v>
      </c>
      <c r="B869">
        <v>5048.811398154571</v>
      </c>
      <c r="C869">
        <v>5048.811398154571</v>
      </c>
      <c r="D869">
        <v>582.994543334509</v>
      </c>
      <c r="E869">
        <v>89.92762219073413</v>
      </c>
    </row>
    <row r="870" spans="1:5">
      <c r="A870">
        <v>868</v>
      </c>
      <c r="B870">
        <v>5048.811398154571</v>
      </c>
      <c r="C870">
        <v>5048.811398154571</v>
      </c>
      <c r="D870">
        <v>582.9910365916319</v>
      </c>
      <c r="E870">
        <v>89.92411544785639</v>
      </c>
    </row>
    <row r="871" spans="1:5">
      <c r="A871">
        <v>869</v>
      </c>
      <c r="B871">
        <v>5048.811398154571</v>
      </c>
      <c r="C871">
        <v>5048.811398154571</v>
      </c>
      <c r="D871">
        <v>582.9909946626518</v>
      </c>
      <c r="E871">
        <v>89.92407351887702</v>
      </c>
    </row>
    <row r="872" spans="1:5">
      <c r="A872">
        <v>870</v>
      </c>
      <c r="B872">
        <v>5048.811398154571</v>
      </c>
      <c r="C872">
        <v>5048.811398154571</v>
      </c>
      <c r="D872">
        <v>582.9872242969473</v>
      </c>
      <c r="E872">
        <v>89.92030315317224</v>
      </c>
    </row>
    <row r="873" spans="1:5">
      <c r="A873">
        <v>871</v>
      </c>
      <c r="B873">
        <v>5048.811398154571</v>
      </c>
      <c r="C873">
        <v>5048.811398154571</v>
      </c>
      <c r="D873">
        <v>582.9887949551367</v>
      </c>
      <c r="E873">
        <v>89.9218738113606</v>
      </c>
    </row>
    <row r="874" spans="1:5">
      <c r="A874">
        <v>872</v>
      </c>
      <c r="B874">
        <v>5048.811398154571</v>
      </c>
      <c r="C874">
        <v>5048.811398154571</v>
      </c>
      <c r="D874">
        <v>582.9867110863318</v>
      </c>
      <c r="E874">
        <v>89.9197899425566</v>
      </c>
    </row>
    <row r="875" spans="1:5">
      <c r="A875">
        <v>873</v>
      </c>
      <c r="B875">
        <v>5048.811398154571</v>
      </c>
      <c r="C875">
        <v>5048.811398154571</v>
      </c>
      <c r="D875">
        <v>582.9882432295709</v>
      </c>
      <c r="E875">
        <v>89.92132208579562</v>
      </c>
    </row>
    <row r="876" spans="1:5">
      <c r="A876">
        <v>874</v>
      </c>
      <c r="B876">
        <v>5048.811398154571</v>
      </c>
      <c r="C876">
        <v>5048.811398154571</v>
      </c>
      <c r="D876">
        <v>582.9848862664868</v>
      </c>
      <c r="E876">
        <v>89.91796512271065</v>
      </c>
    </row>
    <row r="877" spans="1:5">
      <c r="A877">
        <v>875</v>
      </c>
      <c r="B877">
        <v>5048.811398154571</v>
      </c>
      <c r="C877">
        <v>5048.811398154571</v>
      </c>
      <c r="D877">
        <v>582.9963986286566</v>
      </c>
      <c r="E877">
        <v>89.92947748488005</v>
      </c>
    </row>
    <row r="878" spans="1:5">
      <c r="A878">
        <v>876</v>
      </c>
      <c r="B878">
        <v>5048.811398154571</v>
      </c>
      <c r="C878">
        <v>5048.811398154571</v>
      </c>
      <c r="D878">
        <v>583.0018142847687</v>
      </c>
      <c r="E878">
        <v>89.93489314099274</v>
      </c>
    </row>
    <row r="879" spans="1:5">
      <c r="A879">
        <v>877</v>
      </c>
      <c r="B879">
        <v>5048.811398154571</v>
      </c>
      <c r="C879">
        <v>5048.811398154571</v>
      </c>
      <c r="D879">
        <v>582.9937943708402</v>
      </c>
      <c r="E879">
        <v>89.92687322706438</v>
      </c>
    </row>
    <row r="880" spans="1:5">
      <c r="A880">
        <v>878</v>
      </c>
      <c r="B880">
        <v>5048.811398154571</v>
      </c>
      <c r="C880">
        <v>5048.811398154571</v>
      </c>
      <c r="D880">
        <v>582.9940569699763</v>
      </c>
      <c r="E880">
        <v>89.9271358262008</v>
      </c>
    </row>
    <row r="881" spans="1:5">
      <c r="A881">
        <v>879</v>
      </c>
      <c r="B881">
        <v>5048.811398154571</v>
      </c>
      <c r="C881">
        <v>5048.811398154571</v>
      </c>
      <c r="D881">
        <v>582.9849003255896</v>
      </c>
      <c r="E881">
        <v>89.91797918181386</v>
      </c>
    </row>
    <row r="882" spans="1:5">
      <c r="A882">
        <v>880</v>
      </c>
      <c r="B882">
        <v>5048.811398154571</v>
      </c>
      <c r="C882">
        <v>5048.811398154571</v>
      </c>
      <c r="D882">
        <v>582.9856917030877</v>
      </c>
      <c r="E882">
        <v>89.91877055931238</v>
      </c>
    </row>
    <row r="883" spans="1:5">
      <c r="A883">
        <v>881</v>
      </c>
      <c r="B883">
        <v>5048.811398154571</v>
      </c>
      <c r="C883">
        <v>5048.811398154571</v>
      </c>
      <c r="D883">
        <v>582.9861942004308</v>
      </c>
      <c r="E883">
        <v>89.91927305665457</v>
      </c>
    </row>
    <row r="884" spans="1:5">
      <c r="A884">
        <v>882</v>
      </c>
      <c r="B884">
        <v>5048.811398154571</v>
      </c>
      <c r="C884">
        <v>5048.811398154571</v>
      </c>
      <c r="D884">
        <v>582.9871808593235</v>
      </c>
      <c r="E884">
        <v>89.92025971554753</v>
      </c>
    </row>
    <row r="885" spans="1:5">
      <c r="A885">
        <v>883</v>
      </c>
      <c r="B885">
        <v>5048.811398154571</v>
      </c>
      <c r="C885">
        <v>5048.811398154571</v>
      </c>
      <c r="D885">
        <v>582.9865143095606</v>
      </c>
      <c r="E885">
        <v>89.91959316578433</v>
      </c>
    </row>
    <row r="886" spans="1:5">
      <c r="A886">
        <v>884</v>
      </c>
      <c r="B886">
        <v>5048.811398154571</v>
      </c>
      <c r="C886">
        <v>5048.811398154571</v>
      </c>
      <c r="D886">
        <v>582.9854507730792</v>
      </c>
      <c r="E886">
        <v>89.91852962930261</v>
      </c>
    </row>
    <row r="887" spans="1:5">
      <c r="A887">
        <v>885</v>
      </c>
      <c r="B887">
        <v>5048.811398154571</v>
      </c>
      <c r="C887">
        <v>5048.811398154571</v>
      </c>
      <c r="D887">
        <v>582.9870182369287</v>
      </c>
      <c r="E887">
        <v>89.92009709315381</v>
      </c>
    </row>
    <row r="888" spans="1:5">
      <c r="A888">
        <v>886</v>
      </c>
      <c r="B888">
        <v>5048.811398154571</v>
      </c>
      <c r="C888">
        <v>5048.811398154571</v>
      </c>
      <c r="D888">
        <v>582.9929273362769</v>
      </c>
      <c r="E888">
        <v>89.92600619250167</v>
      </c>
    </row>
    <row r="889" spans="1:5">
      <c r="A889">
        <v>887</v>
      </c>
      <c r="B889">
        <v>5048.811398154571</v>
      </c>
      <c r="C889">
        <v>5048.811398154571</v>
      </c>
      <c r="D889">
        <v>582.9963121407658</v>
      </c>
      <c r="E889">
        <v>89.92939099699079</v>
      </c>
    </row>
    <row r="890" spans="1:5">
      <c r="A890">
        <v>888</v>
      </c>
      <c r="B890">
        <v>5048.811398154571</v>
      </c>
      <c r="C890">
        <v>5048.811398154571</v>
      </c>
      <c r="D890">
        <v>582.996496450526</v>
      </c>
      <c r="E890">
        <v>89.92957530675069</v>
      </c>
    </row>
    <row r="891" spans="1:5">
      <c r="A891">
        <v>889</v>
      </c>
      <c r="B891">
        <v>5048.811398154571</v>
      </c>
      <c r="C891">
        <v>5048.811398154571</v>
      </c>
      <c r="D891">
        <v>582.9938807503698</v>
      </c>
      <c r="E891">
        <v>89.92695960659377</v>
      </c>
    </row>
    <row r="892" spans="1:5">
      <c r="A892">
        <v>890</v>
      </c>
      <c r="B892">
        <v>5048.811398154571</v>
      </c>
      <c r="C892">
        <v>5048.811398154571</v>
      </c>
      <c r="D892">
        <v>582.9959526251256</v>
      </c>
      <c r="E892">
        <v>89.9290314813483</v>
      </c>
    </row>
    <row r="893" spans="1:5">
      <c r="A893">
        <v>891</v>
      </c>
      <c r="B893">
        <v>5048.811398154571</v>
      </c>
      <c r="C893">
        <v>5048.811398154571</v>
      </c>
      <c r="D893">
        <v>582.995891637688</v>
      </c>
      <c r="E893">
        <v>89.92897049391314</v>
      </c>
    </row>
    <row r="894" spans="1:5">
      <c r="A894">
        <v>892</v>
      </c>
      <c r="B894">
        <v>5048.811398154571</v>
      </c>
      <c r="C894">
        <v>5048.811398154571</v>
      </c>
      <c r="D894">
        <v>582.9923178676655</v>
      </c>
      <c r="E894">
        <v>89.92539672388918</v>
      </c>
    </row>
    <row r="895" spans="1:5">
      <c r="A895">
        <v>893</v>
      </c>
      <c r="B895">
        <v>5048.811398154571</v>
      </c>
      <c r="C895">
        <v>5048.811398154571</v>
      </c>
      <c r="D895">
        <v>582.9977899452175</v>
      </c>
      <c r="E895">
        <v>89.93086880144318</v>
      </c>
    </row>
    <row r="896" spans="1:5">
      <c r="A896">
        <v>894</v>
      </c>
      <c r="B896">
        <v>5048.811398154571</v>
      </c>
      <c r="C896">
        <v>5048.811398154571</v>
      </c>
      <c r="D896">
        <v>582.9992879290054</v>
      </c>
      <c r="E896">
        <v>89.93236678522916</v>
      </c>
    </row>
    <row r="897" spans="1:5">
      <c r="A897">
        <v>895</v>
      </c>
      <c r="B897">
        <v>5048.811398154571</v>
      </c>
      <c r="C897">
        <v>5048.811398154571</v>
      </c>
      <c r="D897">
        <v>582.9954978139342</v>
      </c>
      <c r="E897">
        <v>89.92857667016001</v>
      </c>
    </row>
    <row r="898" spans="1:5">
      <c r="A898">
        <v>896</v>
      </c>
      <c r="B898">
        <v>5048.811398154571</v>
      </c>
      <c r="C898">
        <v>5048.811398154571</v>
      </c>
      <c r="D898">
        <v>582.9941961615291</v>
      </c>
      <c r="E898">
        <v>89.92727501775309</v>
      </c>
    </row>
    <row r="899" spans="1:5">
      <c r="A899">
        <v>897</v>
      </c>
      <c r="B899">
        <v>5048.811398154571</v>
      </c>
      <c r="C899">
        <v>5048.811398154571</v>
      </c>
      <c r="D899">
        <v>582.9941356667675</v>
      </c>
      <c r="E899">
        <v>89.92721452299213</v>
      </c>
    </row>
    <row r="900" spans="1:5">
      <c r="A900">
        <v>898</v>
      </c>
      <c r="B900">
        <v>5048.811398154571</v>
      </c>
      <c r="C900">
        <v>5048.811398154571</v>
      </c>
      <c r="D900">
        <v>582.9913408447555</v>
      </c>
      <c r="E900">
        <v>89.92441970098062</v>
      </c>
    </row>
    <row r="901" spans="1:5">
      <c r="A901">
        <v>899</v>
      </c>
      <c r="B901">
        <v>5048.811398154571</v>
      </c>
      <c r="C901">
        <v>5048.811398154571</v>
      </c>
      <c r="D901">
        <v>582.9961092282404</v>
      </c>
      <c r="E901">
        <v>89.92918808446439</v>
      </c>
    </row>
    <row r="902" spans="1:5">
      <c r="A902">
        <v>900</v>
      </c>
      <c r="B902">
        <v>5048.811398154571</v>
      </c>
      <c r="C902">
        <v>5048.811398154571</v>
      </c>
      <c r="D902">
        <v>582.9993592540868</v>
      </c>
      <c r="E902">
        <v>89.93243811031171</v>
      </c>
    </row>
    <row r="903" spans="1:5">
      <c r="A903">
        <v>901</v>
      </c>
      <c r="B903">
        <v>5048.811398154571</v>
      </c>
      <c r="C903">
        <v>5048.811398154571</v>
      </c>
      <c r="D903">
        <v>582.9947458338894</v>
      </c>
      <c r="E903">
        <v>89.92782469011487</v>
      </c>
    </row>
    <row r="904" spans="1:5">
      <c r="A904">
        <v>902</v>
      </c>
      <c r="B904">
        <v>5048.811398154571</v>
      </c>
      <c r="C904">
        <v>5048.811398154571</v>
      </c>
      <c r="D904">
        <v>582.9978151131836</v>
      </c>
      <c r="E904">
        <v>89.93089396940816</v>
      </c>
    </row>
    <row r="905" spans="1:5">
      <c r="A905">
        <v>903</v>
      </c>
      <c r="B905">
        <v>5048.811398154571</v>
      </c>
      <c r="C905">
        <v>5048.811398154571</v>
      </c>
      <c r="D905">
        <v>583.0007634948657</v>
      </c>
      <c r="E905">
        <v>89.9338423510893</v>
      </c>
    </row>
    <row r="906" spans="1:5">
      <c r="A906">
        <v>904</v>
      </c>
      <c r="B906">
        <v>5048.811398154571</v>
      </c>
      <c r="C906">
        <v>5048.811398154571</v>
      </c>
      <c r="D906">
        <v>583.0025787232398</v>
      </c>
      <c r="E906">
        <v>89.93565757946406</v>
      </c>
    </row>
    <row r="907" spans="1:5">
      <c r="A907">
        <v>905</v>
      </c>
      <c r="B907">
        <v>5048.811398154571</v>
      </c>
      <c r="C907">
        <v>5048.811398154571</v>
      </c>
      <c r="D907">
        <v>583.0011112966965</v>
      </c>
      <c r="E907">
        <v>89.93419015292024</v>
      </c>
    </row>
    <row r="908" spans="1:5">
      <c r="A908">
        <v>906</v>
      </c>
      <c r="B908">
        <v>5048.811398154571</v>
      </c>
      <c r="C908">
        <v>5048.811398154571</v>
      </c>
      <c r="D908">
        <v>582.9982278549379</v>
      </c>
      <c r="E908">
        <v>89.93130671116296</v>
      </c>
    </row>
    <row r="909" spans="1:5">
      <c r="A909">
        <v>907</v>
      </c>
      <c r="B909">
        <v>5048.811398154571</v>
      </c>
      <c r="C909">
        <v>5048.811398154571</v>
      </c>
      <c r="D909">
        <v>583.0058479022172</v>
      </c>
      <c r="E909">
        <v>89.93892675844312</v>
      </c>
    </row>
    <row r="910" spans="1:5">
      <c r="A910">
        <v>908</v>
      </c>
      <c r="B910">
        <v>5048.811398154571</v>
      </c>
      <c r="C910">
        <v>5048.811398154571</v>
      </c>
      <c r="D910">
        <v>582.9910579872957</v>
      </c>
      <c r="E910">
        <v>89.92413684351894</v>
      </c>
    </row>
    <row r="911" spans="1:5">
      <c r="A911">
        <v>909</v>
      </c>
      <c r="B911">
        <v>5048.811398154571</v>
      </c>
      <c r="C911">
        <v>5048.811398154571</v>
      </c>
      <c r="D911">
        <v>583.000192268579</v>
      </c>
      <c r="E911">
        <v>89.9332711248036</v>
      </c>
    </row>
    <row r="912" spans="1:5">
      <c r="A912">
        <v>910</v>
      </c>
      <c r="B912">
        <v>5048.811398154571</v>
      </c>
      <c r="C912">
        <v>5048.811398154571</v>
      </c>
      <c r="D912">
        <v>583.006228438703</v>
      </c>
      <c r="E912">
        <v>89.93930729492784</v>
      </c>
    </row>
    <row r="913" spans="1:5">
      <c r="A913">
        <v>911</v>
      </c>
      <c r="B913">
        <v>5048.811398154571</v>
      </c>
      <c r="C913">
        <v>5048.811398154571</v>
      </c>
      <c r="D913">
        <v>582.997578921001</v>
      </c>
      <c r="E913">
        <v>89.93065777722478</v>
      </c>
    </row>
    <row r="914" spans="1:5">
      <c r="A914">
        <v>912</v>
      </c>
      <c r="B914">
        <v>5048.811398154571</v>
      </c>
      <c r="C914">
        <v>5048.811398154571</v>
      </c>
      <c r="D914">
        <v>583.006562007518</v>
      </c>
      <c r="E914">
        <v>89.9396408637423</v>
      </c>
    </row>
    <row r="915" spans="1:5">
      <c r="A915">
        <v>913</v>
      </c>
      <c r="B915">
        <v>5048.811398154571</v>
      </c>
      <c r="C915">
        <v>5048.811398154571</v>
      </c>
      <c r="D915">
        <v>583.005723602033</v>
      </c>
      <c r="E915">
        <v>89.93880245825773</v>
      </c>
    </row>
    <row r="916" spans="1:5">
      <c r="A916">
        <v>914</v>
      </c>
      <c r="B916">
        <v>5048.811398154571</v>
      </c>
      <c r="C916">
        <v>5048.811398154571</v>
      </c>
      <c r="D916">
        <v>583.0019123850491</v>
      </c>
      <c r="E916">
        <v>89.93499124127339</v>
      </c>
    </row>
    <row r="917" spans="1:5">
      <c r="A917">
        <v>915</v>
      </c>
      <c r="B917">
        <v>5048.811398154571</v>
      </c>
      <c r="C917">
        <v>5048.811398154571</v>
      </c>
      <c r="D917">
        <v>583.0020416728146</v>
      </c>
      <c r="E917">
        <v>89.93512052903884</v>
      </c>
    </row>
    <row r="918" spans="1:5">
      <c r="A918">
        <v>916</v>
      </c>
      <c r="B918">
        <v>5048.811398154571</v>
      </c>
      <c r="C918">
        <v>5048.811398154571</v>
      </c>
      <c r="D918">
        <v>583.0040051459747</v>
      </c>
      <c r="E918">
        <v>89.93708400219855</v>
      </c>
    </row>
    <row r="919" spans="1:5">
      <c r="A919">
        <v>917</v>
      </c>
      <c r="B919">
        <v>5048.811398154571</v>
      </c>
      <c r="C919">
        <v>5048.811398154571</v>
      </c>
      <c r="D919">
        <v>583.0019633572562</v>
      </c>
      <c r="E919">
        <v>89.93504221348135</v>
      </c>
    </row>
    <row r="920" spans="1:5">
      <c r="A920">
        <v>918</v>
      </c>
      <c r="B920">
        <v>5048.811398154571</v>
      </c>
      <c r="C920">
        <v>5048.811398154571</v>
      </c>
      <c r="D920">
        <v>583.0065834931456</v>
      </c>
      <c r="E920">
        <v>89.93966234937002</v>
      </c>
    </row>
    <row r="921" spans="1:5">
      <c r="A921">
        <v>919</v>
      </c>
      <c r="B921">
        <v>5048.811398154571</v>
      </c>
      <c r="C921">
        <v>5048.811398154571</v>
      </c>
      <c r="D921">
        <v>583.0057086816803</v>
      </c>
      <c r="E921">
        <v>89.93878753790378</v>
      </c>
    </row>
    <row r="922" spans="1:5">
      <c r="A922">
        <v>920</v>
      </c>
      <c r="B922">
        <v>5048.811398154571</v>
      </c>
      <c r="C922">
        <v>5048.811398154571</v>
      </c>
      <c r="D922">
        <v>583.0003970645467</v>
      </c>
      <c r="E922">
        <v>89.9334759207706</v>
      </c>
    </row>
    <row r="923" spans="1:5">
      <c r="A923">
        <v>921</v>
      </c>
      <c r="B923">
        <v>5048.811398154571</v>
      </c>
      <c r="C923">
        <v>5048.811398154571</v>
      </c>
      <c r="D923">
        <v>583.0014909293616</v>
      </c>
      <c r="E923">
        <v>89.93456978558672</v>
      </c>
    </row>
    <row r="924" spans="1:5">
      <c r="A924">
        <v>922</v>
      </c>
      <c r="B924">
        <v>5048.811398154571</v>
      </c>
      <c r="C924">
        <v>5048.811398154571</v>
      </c>
      <c r="D924">
        <v>583.0062807231916</v>
      </c>
      <c r="E924">
        <v>89.93935957941702</v>
      </c>
    </row>
    <row r="925" spans="1:5">
      <c r="A925">
        <v>923</v>
      </c>
      <c r="B925">
        <v>5048.811398154571</v>
      </c>
      <c r="C925">
        <v>5048.811398154571</v>
      </c>
      <c r="D925">
        <v>582.999488433918</v>
      </c>
      <c r="E925">
        <v>89.93256729014193</v>
      </c>
    </row>
    <row r="926" spans="1:5">
      <c r="A926">
        <v>924</v>
      </c>
      <c r="B926">
        <v>5048.811398154571</v>
      </c>
      <c r="C926">
        <v>5048.811398154571</v>
      </c>
      <c r="D926">
        <v>583.0037033503952</v>
      </c>
      <c r="E926">
        <v>89.93678220661893</v>
      </c>
    </row>
    <row r="927" spans="1:5">
      <c r="A927">
        <v>925</v>
      </c>
      <c r="B927">
        <v>5048.811398154571</v>
      </c>
      <c r="C927">
        <v>5048.811398154571</v>
      </c>
      <c r="D927">
        <v>582.9998359770954</v>
      </c>
      <c r="E927">
        <v>89.932914833319</v>
      </c>
    </row>
    <row r="928" spans="1:5">
      <c r="A928">
        <v>926</v>
      </c>
      <c r="B928">
        <v>5048.811398154571</v>
      </c>
      <c r="C928">
        <v>5048.811398154571</v>
      </c>
      <c r="D928">
        <v>583.0000965498915</v>
      </c>
      <c r="E928">
        <v>89.93317540611727</v>
      </c>
    </row>
    <row r="929" spans="1:5">
      <c r="A929">
        <v>927</v>
      </c>
      <c r="B929">
        <v>5048.811398154571</v>
      </c>
      <c r="C929">
        <v>5048.811398154571</v>
      </c>
      <c r="D929">
        <v>582.9997848819849</v>
      </c>
      <c r="E929">
        <v>89.93286373820894</v>
      </c>
    </row>
    <row r="930" spans="1:5">
      <c r="A930">
        <v>928</v>
      </c>
      <c r="B930">
        <v>5048.811398154571</v>
      </c>
      <c r="C930">
        <v>5048.811398154571</v>
      </c>
      <c r="D930">
        <v>582.9986739139964</v>
      </c>
      <c r="E930">
        <v>89.93175277021992</v>
      </c>
    </row>
    <row r="931" spans="1:5">
      <c r="A931">
        <v>929</v>
      </c>
      <c r="B931">
        <v>5048.811398154571</v>
      </c>
      <c r="C931">
        <v>5048.811398154571</v>
      </c>
      <c r="D931">
        <v>582.9989489727075</v>
      </c>
      <c r="E931">
        <v>89.93202782893329</v>
      </c>
    </row>
    <row r="932" spans="1:5">
      <c r="A932">
        <v>930</v>
      </c>
      <c r="B932">
        <v>5048.811398154571</v>
      </c>
      <c r="C932">
        <v>5048.811398154571</v>
      </c>
      <c r="D932">
        <v>583.0003125120036</v>
      </c>
      <c r="E932">
        <v>89.93339136822844</v>
      </c>
    </row>
    <row r="933" spans="1:5">
      <c r="A933">
        <v>931</v>
      </c>
      <c r="B933">
        <v>5048.811398154571</v>
      </c>
      <c r="C933">
        <v>5048.811398154571</v>
      </c>
      <c r="D933">
        <v>583.0019125630942</v>
      </c>
      <c r="E933">
        <v>89.93499141931856</v>
      </c>
    </row>
    <row r="934" spans="1:5">
      <c r="A934">
        <v>932</v>
      </c>
      <c r="B934">
        <v>5048.811398154571</v>
      </c>
      <c r="C934">
        <v>5048.811398154571</v>
      </c>
      <c r="D934">
        <v>582.9993991857232</v>
      </c>
      <c r="E934">
        <v>89.93247804194752</v>
      </c>
    </row>
    <row r="935" spans="1:5">
      <c r="A935">
        <v>933</v>
      </c>
      <c r="B935">
        <v>5048.811398154571</v>
      </c>
      <c r="C935">
        <v>5048.811398154571</v>
      </c>
      <c r="D935">
        <v>583.0011605651509</v>
      </c>
      <c r="E935">
        <v>89.93423942137608</v>
      </c>
    </row>
    <row r="936" spans="1:5">
      <c r="A936">
        <v>934</v>
      </c>
      <c r="B936">
        <v>5048.811398154571</v>
      </c>
      <c r="C936">
        <v>5048.811398154571</v>
      </c>
      <c r="D936">
        <v>583.0002467714108</v>
      </c>
      <c r="E936">
        <v>89.9333256276351</v>
      </c>
    </row>
    <row r="937" spans="1:5">
      <c r="A937">
        <v>935</v>
      </c>
      <c r="B937">
        <v>5048.811398154571</v>
      </c>
      <c r="C937">
        <v>5048.811398154571</v>
      </c>
      <c r="D937">
        <v>582.9954949491525</v>
      </c>
      <c r="E937">
        <v>89.92857380537674</v>
      </c>
    </row>
    <row r="938" spans="1:5">
      <c r="A938">
        <v>936</v>
      </c>
      <c r="B938">
        <v>5048.811398154571</v>
      </c>
      <c r="C938">
        <v>5048.811398154571</v>
      </c>
      <c r="D938">
        <v>583.0019461992342</v>
      </c>
      <c r="E938">
        <v>89.93502505545882</v>
      </c>
    </row>
    <row r="939" spans="1:5">
      <c r="A939">
        <v>937</v>
      </c>
      <c r="B939">
        <v>5048.811398154571</v>
      </c>
      <c r="C939">
        <v>5048.811398154571</v>
      </c>
      <c r="D939">
        <v>582.9988469391534</v>
      </c>
      <c r="E939">
        <v>89.93192579537765</v>
      </c>
    </row>
    <row r="940" spans="1:5">
      <c r="A940">
        <v>938</v>
      </c>
      <c r="B940">
        <v>5048.811398154571</v>
      </c>
      <c r="C940">
        <v>5048.811398154571</v>
      </c>
      <c r="D940">
        <v>583.0014500164091</v>
      </c>
      <c r="E940">
        <v>89.93452887263375</v>
      </c>
    </row>
    <row r="941" spans="1:5">
      <c r="A941">
        <v>939</v>
      </c>
      <c r="B941">
        <v>5048.811398154571</v>
      </c>
      <c r="C941">
        <v>5048.811398154571</v>
      </c>
      <c r="D941">
        <v>582.9964364164553</v>
      </c>
      <c r="E941">
        <v>89.92951527268019</v>
      </c>
    </row>
    <row r="942" spans="1:5">
      <c r="A942">
        <v>940</v>
      </c>
      <c r="B942">
        <v>5048.811398154571</v>
      </c>
      <c r="C942">
        <v>5048.811398154571</v>
      </c>
      <c r="D942">
        <v>582.9980859572742</v>
      </c>
      <c r="E942">
        <v>89.9311648134978</v>
      </c>
    </row>
    <row r="943" spans="1:5">
      <c r="A943">
        <v>941</v>
      </c>
      <c r="B943">
        <v>5048.811398154571</v>
      </c>
      <c r="C943">
        <v>5048.811398154571</v>
      </c>
      <c r="D943">
        <v>582.9951779028615</v>
      </c>
      <c r="E943">
        <v>89.92825675908644</v>
      </c>
    </row>
    <row r="944" spans="1:5">
      <c r="A944">
        <v>942</v>
      </c>
      <c r="B944">
        <v>5048.811398154571</v>
      </c>
      <c r="C944">
        <v>5048.811398154571</v>
      </c>
      <c r="D944">
        <v>583.0015267665407</v>
      </c>
      <c r="E944">
        <v>89.9346056227661</v>
      </c>
    </row>
    <row r="945" spans="1:5">
      <c r="A945">
        <v>943</v>
      </c>
      <c r="B945">
        <v>5048.811398154571</v>
      </c>
      <c r="C945">
        <v>5048.811398154571</v>
      </c>
      <c r="D945">
        <v>582.9940702944386</v>
      </c>
      <c r="E945">
        <v>89.92714915066361</v>
      </c>
    </row>
    <row r="946" spans="1:5">
      <c r="A946">
        <v>944</v>
      </c>
      <c r="B946">
        <v>5048.811398154571</v>
      </c>
      <c r="C946">
        <v>5048.811398154571</v>
      </c>
      <c r="D946">
        <v>582.9983597139351</v>
      </c>
      <c r="E946">
        <v>89.93143857015967</v>
      </c>
    </row>
    <row r="947" spans="1:5">
      <c r="A947">
        <v>945</v>
      </c>
      <c r="B947">
        <v>5048.811398154571</v>
      </c>
      <c r="C947">
        <v>5048.811398154571</v>
      </c>
      <c r="D947">
        <v>582.9998245258689</v>
      </c>
      <c r="E947">
        <v>89.93290338209353</v>
      </c>
    </row>
    <row r="948" spans="1:5">
      <c r="A948">
        <v>946</v>
      </c>
      <c r="B948">
        <v>5048.811398154571</v>
      </c>
      <c r="C948">
        <v>5048.811398154571</v>
      </c>
      <c r="D948">
        <v>582.9994059999997</v>
      </c>
      <c r="E948">
        <v>89.93248485622343</v>
      </c>
    </row>
    <row r="949" spans="1:5">
      <c r="A949">
        <v>947</v>
      </c>
      <c r="B949">
        <v>5048.811398154571</v>
      </c>
      <c r="C949">
        <v>5048.811398154571</v>
      </c>
      <c r="D949">
        <v>582.9980600674219</v>
      </c>
      <c r="E949">
        <v>89.93113892364667</v>
      </c>
    </row>
    <row r="950" spans="1:5">
      <c r="A950">
        <v>948</v>
      </c>
      <c r="B950">
        <v>5048.811398154571</v>
      </c>
      <c r="C950">
        <v>5048.811398154571</v>
      </c>
      <c r="D950">
        <v>582.9993674180874</v>
      </c>
      <c r="E950">
        <v>89.93244627431206</v>
      </c>
    </row>
    <row r="951" spans="1:5">
      <c r="A951">
        <v>949</v>
      </c>
      <c r="B951">
        <v>5048.811398154571</v>
      </c>
      <c r="C951">
        <v>5048.811398154571</v>
      </c>
      <c r="D951">
        <v>582.9997894835154</v>
      </c>
      <c r="E951">
        <v>89.93286833973855</v>
      </c>
    </row>
    <row r="952" spans="1:5">
      <c r="A952">
        <v>950</v>
      </c>
      <c r="B952">
        <v>5048.811398154571</v>
      </c>
      <c r="C952">
        <v>5048.811398154571</v>
      </c>
      <c r="D952">
        <v>583.0020993926495</v>
      </c>
      <c r="E952">
        <v>89.93517824887373</v>
      </c>
    </row>
    <row r="953" spans="1:5">
      <c r="A953">
        <v>951</v>
      </c>
      <c r="B953">
        <v>5048.811398154571</v>
      </c>
      <c r="C953">
        <v>5048.811398154571</v>
      </c>
      <c r="D953">
        <v>583.0020515099079</v>
      </c>
      <c r="E953">
        <v>89.93513036613292</v>
      </c>
    </row>
    <row r="954" spans="1:5">
      <c r="A954">
        <v>952</v>
      </c>
      <c r="B954">
        <v>5048.811398154571</v>
      </c>
      <c r="C954">
        <v>5048.811398154571</v>
      </c>
      <c r="D954">
        <v>583.0004249512715</v>
      </c>
      <c r="E954">
        <v>89.93350380749594</v>
      </c>
    </row>
    <row r="955" spans="1:5">
      <c r="A955">
        <v>953</v>
      </c>
      <c r="B955">
        <v>5048.811398154571</v>
      </c>
      <c r="C955">
        <v>5048.811398154571</v>
      </c>
      <c r="D955">
        <v>583.0034257437104</v>
      </c>
      <c r="E955">
        <v>89.9365045999359</v>
      </c>
    </row>
    <row r="956" spans="1:5">
      <c r="A956">
        <v>954</v>
      </c>
      <c r="B956">
        <v>5048.811398154571</v>
      </c>
      <c r="C956">
        <v>5048.811398154571</v>
      </c>
      <c r="D956">
        <v>583.0036016987051</v>
      </c>
      <c r="E956">
        <v>89.93668055492934</v>
      </c>
    </row>
    <row r="957" spans="1:5">
      <c r="A957">
        <v>955</v>
      </c>
      <c r="B957">
        <v>5048.811398154571</v>
      </c>
      <c r="C957">
        <v>5048.811398154571</v>
      </c>
      <c r="D957">
        <v>583.0023837720937</v>
      </c>
      <c r="E957">
        <v>89.93546262831825</v>
      </c>
    </row>
    <row r="958" spans="1:5">
      <c r="A958">
        <v>956</v>
      </c>
      <c r="B958">
        <v>5048.811398154571</v>
      </c>
      <c r="C958">
        <v>5048.811398154571</v>
      </c>
      <c r="D958">
        <v>583.0026483345408</v>
      </c>
      <c r="E958">
        <v>89.93572719076556</v>
      </c>
    </row>
    <row r="959" spans="1:5">
      <c r="A959">
        <v>957</v>
      </c>
      <c r="B959">
        <v>5048.811398154571</v>
      </c>
      <c r="C959">
        <v>5048.811398154571</v>
      </c>
      <c r="D959">
        <v>583.0010465179568</v>
      </c>
      <c r="E959">
        <v>89.93412537418016</v>
      </c>
    </row>
    <row r="960" spans="1:5">
      <c r="A960">
        <v>958</v>
      </c>
      <c r="B960">
        <v>5048.811398154571</v>
      </c>
      <c r="C960">
        <v>5048.811398154571</v>
      </c>
      <c r="D960">
        <v>583.0005712600621</v>
      </c>
      <c r="E960">
        <v>89.93365011628646</v>
      </c>
    </row>
    <row r="961" spans="1:5">
      <c r="A961">
        <v>959</v>
      </c>
      <c r="B961">
        <v>5048.811398154571</v>
      </c>
      <c r="C961">
        <v>5048.811398154571</v>
      </c>
      <c r="D961">
        <v>583.0019232137043</v>
      </c>
      <c r="E961">
        <v>89.93500206992853</v>
      </c>
    </row>
    <row r="962" spans="1:5">
      <c r="A962">
        <v>960</v>
      </c>
      <c r="B962">
        <v>5048.811398154571</v>
      </c>
      <c r="C962">
        <v>5048.811398154571</v>
      </c>
      <c r="D962">
        <v>583.0029066723802</v>
      </c>
      <c r="E962">
        <v>89.93598552860418</v>
      </c>
    </row>
    <row r="963" spans="1:5">
      <c r="A963">
        <v>961</v>
      </c>
      <c r="B963">
        <v>5048.811398154571</v>
      </c>
      <c r="C963">
        <v>5048.811398154571</v>
      </c>
      <c r="D963">
        <v>583.0019859188761</v>
      </c>
      <c r="E963">
        <v>89.93506477510034</v>
      </c>
    </row>
    <row r="964" spans="1:5">
      <c r="A964">
        <v>962</v>
      </c>
      <c r="B964">
        <v>5048.811398154571</v>
      </c>
      <c r="C964">
        <v>5048.811398154571</v>
      </c>
      <c r="D964">
        <v>583.0018041988064</v>
      </c>
      <c r="E964">
        <v>89.93488305502981</v>
      </c>
    </row>
    <row r="965" spans="1:5">
      <c r="A965">
        <v>963</v>
      </c>
      <c r="B965">
        <v>5048.811398154571</v>
      </c>
      <c r="C965">
        <v>5048.811398154571</v>
      </c>
      <c r="D965">
        <v>583.0025923782044</v>
      </c>
      <c r="E965">
        <v>89.93567123442888</v>
      </c>
    </row>
    <row r="966" spans="1:5">
      <c r="A966">
        <v>964</v>
      </c>
      <c r="B966">
        <v>5048.811398154571</v>
      </c>
      <c r="C966">
        <v>5048.811398154571</v>
      </c>
      <c r="D966">
        <v>582.9973051323824</v>
      </c>
      <c r="E966">
        <v>89.93038398860676</v>
      </c>
    </row>
    <row r="967" spans="1:5">
      <c r="A967">
        <v>965</v>
      </c>
      <c r="B967">
        <v>5048.811398154571</v>
      </c>
      <c r="C967">
        <v>5048.811398154571</v>
      </c>
      <c r="D967">
        <v>583.0001756862041</v>
      </c>
      <c r="E967">
        <v>89.93325454242856</v>
      </c>
    </row>
    <row r="968" spans="1:5">
      <c r="A968">
        <v>966</v>
      </c>
      <c r="B968">
        <v>5048.811398154571</v>
      </c>
      <c r="C968">
        <v>5048.811398154571</v>
      </c>
      <c r="D968">
        <v>582.9978544025153</v>
      </c>
      <c r="E968">
        <v>89.93093325874017</v>
      </c>
    </row>
    <row r="969" spans="1:5">
      <c r="A969">
        <v>967</v>
      </c>
      <c r="B969">
        <v>5048.811398154571</v>
      </c>
      <c r="C969">
        <v>5048.811398154571</v>
      </c>
      <c r="D969">
        <v>582.9981718955448</v>
      </c>
      <c r="E969">
        <v>89.93125075176921</v>
      </c>
    </row>
    <row r="970" spans="1:5">
      <c r="A970">
        <v>968</v>
      </c>
      <c r="B970">
        <v>5048.811398154571</v>
      </c>
      <c r="C970">
        <v>5048.811398154571</v>
      </c>
      <c r="D970">
        <v>583.0031059349549</v>
      </c>
      <c r="E970">
        <v>89.93618479117815</v>
      </c>
    </row>
    <row r="971" spans="1:5">
      <c r="A971">
        <v>969</v>
      </c>
      <c r="B971">
        <v>5048.811398154571</v>
      </c>
      <c r="C971">
        <v>5048.811398154571</v>
      </c>
      <c r="D971">
        <v>582.9995693848366</v>
      </c>
      <c r="E971">
        <v>89.93264824106156</v>
      </c>
    </row>
    <row r="972" spans="1:5">
      <c r="A972">
        <v>970</v>
      </c>
      <c r="B972">
        <v>5048.811398154571</v>
      </c>
      <c r="C972">
        <v>5048.811398154571</v>
      </c>
      <c r="D972">
        <v>582.994955878938</v>
      </c>
      <c r="E972">
        <v>89.92803473516243</v>
      </c>
    </row>
    <row r="973" spans="1:5">
      <c r="A973">
        <v>971</v>
      </c>
      <c r="B973">
        <v>5048.811398154571</v>
      </c>
      <c r="C973">
        <v>5048.811398154571</v>
      </c>
      <c r="D973">
        <v>582.9946691634826</v>
      </c>
      <c r="E973">
        <v>89.92774801970674</v>
      </c>
    </row>
    <row r="974" spans="1:5">
      <c r="A974">
        <v>972</v>
      </c>
      <c r="B974">
        <v>5048.811398154571</v>
      </c>
      <c r="C974">
        <v>5048.811398154571</v>
      </c>
      <c r="D974">
        <v>582.9933078318819</v>
      </c>
      <c r="E974">
        <v>89.92638668810643</v>
      </c>
    </row>
    <row r="975" spans="1:5">
      <c r="A975">
        <v>973</v>
      </c>
      <c r="B975">
        <v>5048.811398154571</v>
      </c>
      <c r="C975">
        <v>5048.811398154571</v>
      </c>
      <c r="D975">
        <v>582.9924000931248</v>
      </c>
      <c r="E975">
        <v>89.92547894934864</v>
      </c>
    </row>
    <row r="976" spans="1:5">
      <c r="A976">
        <v>974</v>
      </c>
      <c r="B976">
        <v>5048.811398154571</v>
      </c>
      <c r="C976">
        <v>5048.811398154571</v>
      </c>
      <c r="D976">
        <v>582.9963202288517</v>
      </c>
      <c r="E976">
        <v>89.92939908507681</v>
      </c>
    </row>
    <row r="977" spans="1:5">
      <c r="A977">
        <v>975</v>
      </c>
      <c r="B977">
        <v>5048.811398154571</v>
      </c>
      <c r="C977">
        <v>5048.811398154571</v>
      </c>
      <c r="D977">
        <v>582.9968092443904</v>
      </c>
      <c r="E977">
        <v>89.92988810061598</v>
      </c>
    </row>
    <row r="978" spans="1:5">
      <c r="A978">
        <v>976</v>
      </c>
      <c r="B978">
        <v>5048.811398154571</v>
      </c>
      <c r="C978">
        <v>5048.811398154571</v>
      </c>
      <c r="D978">
        <v>582.9986915745766</v>
      </c>
      <c r="E978">
        <v>89.93177043080155</v>
      </c>
    </row>
    <row r="979" spans="1:5">
      <c r="A979">
        <v>977</v>
      </c>
      <c r="B979">
        <v>5048.811398154571</v>
      </c>
      <c r="C979">
        <v>5048.811398154571</v>
      </c>
      <c r="D979">
        <v>582.9940143694816</v>
      </c>
      <c r="E979">
        <v>89.92709322570619</v>
      </c>
    </row>
    <row r="980" spans="1:5">
      <c r="A980">
        <v>978</v>
      </c>
      <c r="B980">
        <v>5048.811398154571</v>
      </c>
      <c r="C980">
        <v>5048.811398154571</v>
      </c>
      <c r="D980">
        <v>582.9952962784515</v>
      </c>
      <c r="E980">
        <v>89.92837513467576</v>
      </c>
    </row>
    <row r="981" spans="1:5">
      <c r="A981">
        <v>979</v>
      </c>
      <c r="B981">
        <v>5048.811398154571</v>
      </c>
      <c r="C981">
        <v>5048.811398154571</v>
      </c>
      <c r="D981">
        <v>582.9944425067465</v>
      </c>
      <c r="E981">
        <v>89.92752136297086</v>
      </c>
    </row>
    <row r="982" spans="1:5">
      <c r="A982">
        <v>980</v>
      </c>
      <c r="B982">
        <v>5048.811398154571</v>
      </c>
      <c r="C982">
        <v>5048.811398154571</v>
      </c>
      <c r="D982">
        <v>582.9922297699698</v>
      </c>
      <c r="E982">
        <v>89.92530862619287</v>
      </c>
    </row>
    <row r="983" spans="1:5">
      <c r="A983">
        <v>981</v>
      </c>
      <c r="B983">
        <v>5048.811398154571</v>
      </c>
      <c r="C983">
        <v>5048.811398154571</v>
      </c>
      <c r="D983">
        <v>582.9933826514655</v>
      </c>
      <c r="E983">
        <v>89.92646150769095</v>
      </c>
    </row>
    <row r="984" spans="1:5">
      <c r="A984">
        <v>982</v>
      </c>
      <c r="B984">
        <v>5048.811398154571</v>
      </c>
      <c r="C984">
        <v>5048.811398154571</v>
      </c>
      <c r="D984">
        <v>582.9945298790129</v>
      </c>
      <c r="E984">
        <v>89.9276087352372</v>
      </c>
    </row>
    <row r="985" spans="1:5">
      <c r="A985">
        <v>983</v>
      </c>
      <c r="B985">
        <v>5048.811398154571</v>
      </c>
      <c r="C985">
        <v>5048.811398154571</v>
      </c>
      <c r="D985">
        <v>582.9949738913031</v>
      </c>
      <c r="E985">
        <v>89.92805274752706</v>
      </c>
    </row>
    <row r="986" spans="1:5">
      <c r="A986">
        <v>984</v>
      </c>
      <c r="B986">
        <v>5048.811398154571</v>
      </c>
      <c r="C986">
        <v>5048.811398154571</v>
      </c>
      <c r="D986">
        <v>582.994920822853</v>
      </c>
      <c r="E986">
        <v>89.9279996790771</v>
      </c>
    </row>
    <row r="987" spans="1:5">
      <c r="A987">
        <v>985</v>
      </c>
      <c r="B987">
        <v>5048.811398154571</v>
      </c>
      <c r="C987">
        <v>5048.811398154571</v>
      </c>
      <c r="D987">
        <v>582.9953975766758</v>
      </c>
      <c r="E987">
        <v>89.92847643290101</v>
      </c>
    </row>
    <row r="988" spans="1:5">
      <c r="A988">
        <v>986</v>
      </c>
      <c r="B988">
        <v>5048.811398154571</v>
      </c>
      <c r="C988">
        <v>5048.811398154571</v>
      </c>
      <c r="D988">
        <v>582.9958841369306</v>
      </c>
      <c r="E988">
        <v>89.92896299315503</v>
      </c>
    </row>
    <row r="989" spans="1:5">
      <c r="A989">
        <v>987</v>
      </c>
      <c r="B989">
        <v>5048.811398154571</v>
      </c>
      <c r="C989">
        <v>5048.811398154571</v>
      </c>
      <c r="D989">
        <v>582.9964706237065</v>
      </c>
      <c r="E989">
        <v>89.92954947993111</v>
      </c>
    </row>
    <row r="990" spans="1:5">
      <c r="A990">
        <v>988</v>
      </c>
      <c r="B990">
        <v>5048.811398154571</v>
      </c>
      <c r="C990">
        <v>5048.811398154571</v>
      </c>
      <c r="D990">
        <v>582.9956905287236</v>
      </c>
      <c r="E990">
        <v>89.9287693849469</v>
      </c>
    </row>
    <row r="991" spans="1:5">
      <c r="A991">
        <v>989</v>
      </c>
      <c r="B991">
        <v>5048.811398154571</v>
      </c>
      <c r="C991">
        <v>5048.811398154571</v>
      </c>
      <c r="D991">
        <v>582.9962717798201</v>
      </c>
      <c r="E991">
        <v>89.92935063604483</v>
      </c>
    </row>
    <row r="992" spans="1:5">
      <c r="A992">
        <v>990</v>
      </c>
      <c r="B992">
        <v>5048.811398154571</v>
      </c>
      <c r="C992">
        <v>5048.811398154571</v>
      </c>
      <c r="D992">
        <v>582.9954972723884</v>
      </c>
      <c r="E992">
        <v>89.92857612861189</v>
      </c>
    </row>
    <row r="993" spans="1:5">
      <c r="A993">
        <v>991</v>
      </c>
      <c r="B993">
        <v>5048.811398154571</v>
      </c>
      <c r="C993">
        <v>5048.811398154571</v>
      </c>
      <c r="D993">
        <v>582.9950411912496</v>
      </c>
      <c r="E993">
        <v>89.92812004747293</v>
      </c>
    </row>
    <row r="994" spans="1:5">
      <c r="A994">
        <v>992</v>
      </c>
      <c r="B994">
        <v>5048.811398154571</v>
      </c>
      <c r="C994">
        <v>5048.811398154571</v>
      </c>
      <c r="D994">
        <v>582.9953904493931</v>
      </c>
      <c r="E994">
        <v>89.92846930561788</v>
      </c>
    </row>
    <row r="995" spans="1:5">
      <c r="A995">
        <v>993</v>
      </c>
      <c r="B995">
        <v>5048.811398154571</v>
      </c>
      <c r="C995">
        <v>5048.811398154571</v>
      </c>
      <c r="D995">
        <v>582.9950065970771</v>
      </c>
      <c r="E995">
        <v>89.92808545330172</v>
      </c>
    </row>
    <row r="996" spans="1:5">
      <c r="A996">
        <v>994</v>
      </c>
      <c r="B996">
        <v>5048.811398154571</v>
      </c>
      <c r="C996">
        <v>5048.811398154571</v>
      </c>
      <c r="D996">
        <v>582.9940978711259</v>
      </c>
      <c r="E996">
        <v>89.92717672734896</v>
      </c>
    </row>
    <row r="997" spans="1:5">
      <c r="A997">
        <v>995</v>
      </c>
      <c r="B997">
        <v>5048.811398154571</v>
      </c>
      <c r="C997">
        <v>5048.811398154571</v>
      </c>
      <c r="D997">
        <v>582.9942511401711</v>
      </c>
      <c r="E997">
        <v>89.92732999639506</v>
      </c>
    </row>
    <row r="998" spans="1:5">
      <c r="A998">
        <v>996</v>
      </c>
      <c r="B998">
        <v>5048.811398154571</v>
      </c>
      <c r="C998">
        <v>5048.811398154571</v>
      </c>
      <c r="D998">
        <v>582.9936386353359</v>
      </c>
      <c r="E998">
        <v>89.92671749156007</v>
      </c>
    </row>
    <row r="999" spans="1:5">
      <c r="A999">
        <v>997</v>
      </c>
      <c r="B999">
        <v>5048.811398154571</v>
      </c>
      <c r="C999">
        <v>5048.811398154571</v>
      </c>
      <c r="D999">
        <v>582.993538606745</v>
      </c>
      <c r="E999">
        <v>89.92661746296899</v>
      </c>
    </row>
    <row r="1000" spans="1:5">
      <c r="A1000">
        <v>998</v>
      </c>
      <c r="B1000">
        <v>5048.811398154571</v>
      </c>
      <c r="C1000">
        <v>5048.811398154571</v>
      </c>
      <c r="D1000">
        <v>582.9927699412135</v>
      </c>
      <c r="E1000">
        <v>89.92584879743788</v>
      </c>
    </row>
    <row r="1001" spans="1:5">
      <c r="A1001">
        <v>999</v>
      </c>
      <c r="B1001">
        <v>5048.811398154571</v>
      </c>
      <c r="C1001">
        <v>5048.811398154571</v>
      </c>
      <c r="D1001">
        <v>582.9933389150873</v>
      </c>
      <c r="E1001">
        <v>89.92641777131176</v>
      </c>
    </row>
    <row r="1002" spans="1:5">
      <c r="A1002">
        <v>1000</v>
      </c>
      <c r="B1002">
        <v>5048.811398154571</v>
      </c>
      <c r="C1002">
        <v>5048.811398154571</v>
      </c>
      <c r="D1002">
        <v>582.9943750862136</v>
      </c>
      <c r="E1002">
        <v>89.92745394243839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0.2137486529523232</v>
      </c>
      <c r="I2">
        <v>0.1523750690829428</v>
      </c>
      <c r="J2">
        <v>0</v>
      </c>
      <c r="K2">
        <v>2.880530074520686</v>
      </c>
      <c r="L2">
        <v>931.817464407835</v>
      </c>
      <c r="M2">
        <v>639.7523538615177</v>
      </c>
      <c r="N2">
        <v>542.0776945894964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34.97617934422521</v>
      </c>
      <c r="F3">
        <v>264.8347338201497</v>
      </c>
      <c r="G3">
        <v>41122.56839949204</v>
      </c>
      <c r="H3">
        <v>0.1913675100923181</v>
      </c>
      <c r="I3">
        <v>0.1495704594798602</v>
      </c>
      <c r="J3">
        <v>8.069026818169046</v>
      </c>
      <c r="K3">
        <v>2.880530074520686</v>
      </c>
      <c r="L3">
        <v>931.817464407835</v>
      </c>
      <c r="M3">
        <v>692.6400421893698</v>
      </c>
      <c r="N3">
        <v>3121.543417276168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35.90105768508145</v>
      </c>
      <c r="F4">
        <v>250.0899657833293</v>
      </c>
      <c r="G4">
        <v>41513.94351046439</v>
      </c>
      <c r="H4">
        <v>0.1914372526465788</v>
      </c>
      <c r="I4">
        <v>0.1495787948798692</v>
      </c>
      <c r="J4">
        <v>8.296106020991726</v>
      </c>
      <c r="K4">
        <v>2.880530074520686</v>
      </c>
      <c r="L4">
        <v>931.817464407835</v>
      </c>
      <c r="M4">
        <v>692.4579215804961</v>
      </c>
      <c r="N4">
        <v>2813.873699036958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36.82506767131277</v>
      </c>
      <c r="F5">
        <v>235.8145239595059</v>
      </c>
      <c r="G5">
        <v>41530.46806601802</v>
      </c>
      <c r="H5">
        <v>0.1915353936364672</v>
      </c>
      <c r="I5">
        <v>0.1495905287241279</v>
      </c>
      <c r="J5">
        <v>8.553108560677423</v>
      </c>
      <c r="K5">
        <v>2.880530074520686</v>
      </c>
      <c r="L5">
        <v>931.817464407835</v>
      </c>
      <c r="M5">
        <v>692.2018481313335</v>
      </c>
      <c r="N5">
        <v>2612.116767806662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37.4112092514012</v>
      </c>
      <c r="F6">
        <v>227.5133132667878</v>
      </c>
      <c r="G6">
        <v>41670.8886008621</v>
      </c>
      <c r="H6">
        <v>0.1916638901824507</v>
      </c>
      <c r="I6">
        <v>0.149605899611031</v>
      </c>
      <c r="J6">
        <v>8.813067365865846</v>
      </c>
      <c r="K6">
        <v>2.880530074520686</v>
      </c>
      <c r="L6">
        <v>931.817464407835</v>
      </c>
      <c r="M6">
        <v>691.8669310866256</v>
      </c>
      <c r="N6">
        <v>2564.185472144706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38.13383014727801</v>
      </c>
      <c r="F7">
        <v>217.4079574559095</v>
      </c>
      <c r="G7">
        <v>41496.42670051106</v>
      </c>
      <c r="H7">
        <v>0.1917645690677843</v>
      </c>
      <c r="I7">
        <v>0.1496179490195217</v>
      </c>
      <c r="J7">
        <v>9.068392676313783</v>
      </c>
      <c r="K7">
        <v>2.880530074520686</v>
      </c>
      <c r="L7">
        <v>931.817464407835</v>
      </c>
      <c r="M7">
        <v>691.604804584705</v>
      </c>
      <c r="N7">
        <v>2489.787544988851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38.68724854167729</v>
      </c>
      <c r="F8">
        <v>210.1088111793262</v>
      </c>
      <c r="G8">
        <v>41405.71539626168</v>
      </c>
      <c r="H8">
        <v>0.1918863588091854</v>
      </c>
      <c r="I8">
        <v>0.1496325321678496</v>
      </c>
      <c r="J8">
        <v>9.300766641530284</v>
      </c>
      <c r="K8">
        <v>2.880530074520686</v>
      </c>
      <c r="L8">
        <v>931.817464407835</v>
      </c>
      <c r="M8">
        <v>691.2880490715322</v>
      </c>
      <c r="N8">
        <v>2458.918443281154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39.37715285350482</v>
      </c>
      <c r="F9">
        <v>202.0510986952533</v>
      </c>
      <c r="G9">
        <v>41327.40945230984</v>
      </c>
      <c r="H9">
        <v>0.1919831366041018</v>
      </c>
      <c r="I9">
        <v>0.1496441259642102</v>
      </c>
      <c r="J9">
        <v>9.518974154225711</v>
      </c>
      <c r="K9">
        <v>2.880530074520686</v>
      </c>
      <c r="L9">
        <v>931.817464407835</v>
      </c>
      <c r="M9">
        <v>691.0366066958745</v>
      </c>
      <c r="N9">
        <v>2397.497473042772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39.89783719378177</v>
      </c>
      <c r="F10">
        <v>196.1936724377187</v>
      </c>
      <c r="G10">
        <v>41283.60344221539</v>
      </c>
      <c r="H10">
        <v>0.1921018748953141</v>
      </c>
      <c r="I10">
        <v>0.1496583573444789</v>
      </c>
      <c r="J10">
        <v>9.718782260200955</v>
      </c>
      <c r="K10">
        <v>2.880530074520686</v>
      </c>
      <c r="L10">
        <v>931.817464407835</v>
      </c>
      <c r="M10">
        <v>690.7284231557705</v>
      </c>
      <c r="N10">
        <v>2374.234922660562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40.55511536099937</v>
      </c>
      <c r="F11">
        <v>189.5709925414636</v>
      </c>
      <c r="G11">
        <v>41244.86143003782</v>
      </c>
      <c r="H11">
        <v>0.1921942260425298</v>
      </c>
      <c r="I11">
        <v>0.1496694312400838</v>
      </c>
      <c r="J11">
        <v>9.900789405887117</v>
      </c>
      <c r="K11">
        <v>2.880530074520686</v>
      </c>
      <c r="L11">
        <v>931.817464407835</v>
      </c>
      <c r="M11">
        <v>690.4889668819866</v>
      </c>
      <c r="N11">
        <v>2319.233906010159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41.04314533163048</v>
      </c>
      <c r="F12">
        <v>184.7759337151055</v>
      </c>
      <c r="G12">
        <v>41223.73709361969</v>
      </c>
      <c r="H12">
        <v>0.1923097005886708</v>
      </c>
      <c r="I12">
        <v>0.1496832842144475</v>
      </c>
      <c r="J12">
        <v>10.0699840905023</v>
      </c>
      <c r="K12">
        <v>2.880530074520686</v>
      </c>
      <c r="L12">
        <v>931.817464407835</v>
      </c>
      <c r="M12">
        <v>690.1898489160451</v>
      </c>
      <c r="N12">
        <v>2300.201805643529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41.6678763935094</v>
      </c>
      <c r="F13">
        <v>179.233635547676</v>
      </c>
      <c r="G13">
        <v>41204.31409047552</v>
      </c>
      <c r="H13">
        <v>0.1923974447928985</v>
      </c>
      <c r="I13">
        <v>0.1496938152069935</v>
      </c>
      <c r="J13">
        <v>10.22002910786549</v>
      </c>
      <c r="K13">
        <v>2.880530074520686</v>
      </c>
      <c r="L13">
        <v>931.817464407835</v>
      </c>
      <c r="M13">
        <v>689.9627805131291</v>
      </c>
      <c r="N13">
        <v>2249.072200552348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42.12332824169189</v>
      </c>
      <c r="F14">
        <v>175.2447733370982</v>
      </c>
      <c r="G14">
        <v>41189.84141963899</v>
      </c>
      <c r="H14">
        <v>0.1925094813424722</v>
      </c>
      <c r="I14">
        <v>0.1497072676535013</v>
      </c>
      <c r="J14">
        <v>10.36186512558097</v>
      </c>
      <c r="K14">
        <v>2.880530074520686</v>
      </c>
      <c r="L14">
        <v>931.817464407835</v>
      </c>
      <c r="M14">
        <v>689.6731212781309</v>
      </c>
      <c r="N14">
        <v>2232.623079671858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42.71558694914668</v>
      </c>
      <c r="F15">
        <v>170.5382161903274</v>
      </c>
      <c r="G15">
        <v>41176.38219700341</v>
      </c>
      <c r="H15">
        <v>0.1925924743940493</v>
      </c>
      <c r="I15">
        <v>0.149717237060059</v>
      </c>
      <c r="J15">
        <v>10.48435643045061</v>
      </c>
      <c r="K15">
        <v>2.880530074520686</v>
      </c>
      <c r="L15">
        <v>931.817464407835</v>
      </c>
      <c r="M15">
        <v>689.4587489324912</v>
      </c>
      <c r="N15">
        <v>2183.969235482647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43.13852833498859</v>
      </c>
      <c r="F16">
        <v>167.1965294148015</v>
      </c>
      <c r="G16">
        <v>41166.29562962466</v>
      </c>
      <c r="H16">
        <v>0.1927010702350274</v>
      </c>
      <c r="I16">
        <v>0.1497302874469738</v>
      </c>
      <c r="J16">
        <v>10.60205041516595</v>
      </c>
      <c r="K16">
        <v>2.880530074520686</v>
      </c>
      <c r="L16">
        <v>931.817464407835</v>
      </c>
      <c r="M16">
        <v>689.1784980911631</v>
      </c>
      <c r="N16">
        <v>2169.206647760712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43.69838058529739</v>
      </c>
      <c r="F17">
        <v>163.1669790251399</v>
      </c>
      <c r="G17">
        <v>41156.83795520986</v>
      </c>
      <c r="H17">
        <v>0.1927793170705182</v>
      </c>
      <c r="I17">
        <v>0.1497396945296744</v>
      </c>
      <c r="J17">
        <v>10.70088944221171</v>
      </c>
      <c r="K17">
        <v>2.880530074520686</v>
      </c>
      <c r="L17">
        <v>931.817464407835</v>
      </c>
      <c r="M17">
        <v>688.976746410308</v>
      </c>
      <c r="N17">
        <v>2122.216313490501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44.08887510149501</v>
      </c>
      <c r="F18">
        <v>160.3553393452272</v>
      </c>
      <c r="G18">
        <v>41149.81340353463</v>
      </c>
      <c r="H18">
        <v>0.1928844756828941</v>
      </c>
      <c r="I18">
        <v>0.1497523421151969</v>
      </c>
      <c r="J18">
        <v>10.79728501977247</v>
      </c>
      <c r="K18">
        <v>2.880530074520686</v>
      </c>
      <c r="L18">
        <v>931.817464407835</v>
      </c>
      <c r="M18">
        <v>688.7058400694209</v>
      </c>
      <c r="N18">
        <v>2108.675455258235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44.61638214199004</v>
      </c>
      <c r="F19">
        <v>156.8841450418452</v>
      </c>
      <c r="G19">
        <v>41143.18527922419</v>
      </c>
      <c r="H19">
        <v>0.1929579866352049</v>
      </c>
      <c r="I19">
        <v>0.1497611868499752</v>
      </c>
      <c r="J19">
        <v>10.87577135617977</v>
      </c>
      <c r="K19">
        <v>2.880530074520686</v>
      </c>
      <c r="L19">
        <v>931.817464407835</v>
      </c>
      <c r="M19">
        <v>688.5166230460597</v>
      </c>
      <c r="N19">
        <v>2063.134876922663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44.9744894327636</v>
      </c>
      <c r="F20">
        <v>154.5143506022497</v>
      </c>
      <c r="G20">
        <v>41138.38906643828</v>
      </c>
      <c r="H20">
        <v>0.1930597146239441</v>
      </c>
      <c r="I20">
        <v>0.1497734313158508</v>
      </c>
      <c r="J20">
        <v>10.95329916968526</v>
      </c>
      <c r="K20">
        <v>2.880530074520686</v>
      </c>
      <c r="L20">
        <v>931.817464407835</v>
      </c>
      <c r="M20">
        <v>688.2549917420953</v>
      </c>
      <c r="N20">
        <v>2050.444825646704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45.4697079769135</v>
      </c>
      <c r="F21">
        <v>151.5110134708663</v>
      </c>
      <c r="G21">
        <v>41133.84079881698</v>
      </c>
      <c r="H21">
        <v>0.1931285029822798</v>
      </c>
      <c r="I21">
        <v>0.1497817141005012</v>
      </c>
      <c r="J21">
        <v>11.01419202065925</v>
      </c>
      <c r="K21">
        <v>2.880530074520686</v>
      </c>
      <c r="L21">
        <v>931.817464407835</v>
      </c>
      <c r="M21">
        <v>688.0782190746278</v>
      </c>
      <c r="N21">
        <v>2005.948604596657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45.7954838239574</v>
      </c>
      <c r="F22">
        <v>149.5155192199429</v>
      </c>
      <c r="G22">
        <v>41130.71882892529</v>
      </c>
      <c r="H22">
        <v>0.1932268086883261</v>
      </c>
      <c r="I22">
        <v>0.1497935553857936</v>
      </c>
      <c r="J22">
        <v>11.07492134371431</v>
      </c>
      <c r="K22">
        <v>2.880530074520686</v>
      </c>
      <c r="L22">
        <v>931.817464407835</v>
      </c>
      <c r="M22">
        <v>687.8257913610227</v>
      </c>
      <c r="N22">
        <v>1993.843615225564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46.25846613657193</v>
      </c>
      <c r="F23">
        <v>146.9099156377078</v>
      </c>
      <c r="G23">
        <v>41127.7460538159</v>
      </c>
      <c r="H23">
        <v>0.193290889649344</v>
      </c>
      <c r="I23">
        <v>0.1498012769141779</v>
      </c>
      <c r="J23">
        <v>11.1205357490357</v>
      </c>
      <c r="K23">
        <v>2.880530074520686</v>
      </c>
      <c r="L23">
        <v>931.817464407835</v>
      </c>
      <c r="M23">
        <v>687.6613711378507</v>
      </c>
      <c r="N23">
        <v>1950.050893168114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46.55196252931587</v>
      </c>
      <c r="F24">
        <v>145.2363293116987</v>
      </c>
      <c r="G24">
        <v>41125.91464501017</v>
      </c>
      <c r="H24">
        <v>0.1933857824703014</v>
      </c>
      <c r="I24">
        <v>0.1498127151337151</v>
      </c>
      <c r="J24">
        <v>11.16625452190478</v>
      </c>
      <c r="K24">
        <v>2.880530074520686</v>
      </c>
      <c r="L24">
        <v>931.817464407835</v>
      </c>
      <c r="M24">
        <v>687.4180753140026</v>
      </c>
      <c r="N24">
        <v>1938.436469405856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46.98275649549518</v>
      </c>
      <c r="F25">
        <v>142.9734479044625</v>
      </c>
      <c r="G25">
        <v>41124.16472302503</v>
      </c>
      <c r="H25">
        <v>0.1934451727146505</v>
      </c>
      <c r="I25">
        <v>0.1498198763447315</v>
      </c>
      <c r="J25">
        <v>11.19855692886804</v>
      </c>
      <c r="K25">
        <v>2.880530074520686</v>
      </c>
      <c r="L25">
        <v>931.817464407835</v>
      </c>
      <c r="M25">
        <v>687.2659150678006</v>
      </c>
      <c r="N25">
        <v>1895.451552904548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47.24402169217397</v>
      </c>
      <c r="F26">
        <v>141.58075264931</v>
      </c>
      <c r="G26">
        <v>41123.34957909329</v>
      </c>
      <c r="H26">
        <v>0.1935366627677754</v>
      </c>
      <c r="I26">
        <v>0.1498309117484248</v>
      </c>
      <c r="J26">
        <v>11.230862258109</v>
      </c>
      <c r="K26">
        <v>2.880530074520686</v>
      </c>
      <c r="L26">
        <v>931.817464407835</v>
      </c>
      <c r="M26">
        <v>687.0316800140705</v>
      </c>
      <c r="N26">
        <v>1884.236354459248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47.64267087554506</v>
      </c>
      <c r="F27">
        <v>139.6170318486823</v>
      </c>
      <c r="G27">
        <v>41122.56839949205</v>
      </c>
      <c r="H27">
        <v>0.1935913803697493</v>
      </c>
      <c r="I27">
        <v>0.1498375138148784</v>
      </c>
      <c r="J27">
        <v>11.25155664389216</v>
      </c>
      <c r="K27">
        <v>2.880530074520686</v>
      </c>
      <c r="L27">
        <v>931.817464407835</v>
      </c>
      <c r="M27">
        <v>686.891686912502</v>
      </c>
      <c r="N27">
        <v>1842.047695963816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47.87174945784381</v>
      </c>
      <c r="F28">
        <v>138.4729324600201</v>
      </c>
      <c r="G28">
        <v>41122.56839949205</v>
      </c>
      <c r="H28">
        <v>0.1936794783422149</v>
      </c>
      <c r="I28">
        <v>0.1498481467694403</v>
      </c>
      <c r="J28">
        <v>11.27195525402131</v>
      </c>
      <c r="K28">
        <v>2.880530074520686</v>
      </c>
      <c r="L28">
        <v>931.817464407835</v>
      </c>
      <c r="M28">
        <v>686.6664424386059</v>
      </c>
      <c r="N28">
        <v>1831.188439573535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48.23829315029104</v>
      </c>
      <c r="F29">
        <v>136.773656265341</v>
      </c>
      <c r="G29">
        <v>41122.56839949206</v>
      </c>
      <c r="H29">
        <v>0.1937295428964504</v>
      </c>
      <c r="I29">
        <v>0.1498541911130014</v>
      </c>
      <c r="J29">
        <v>11.28255979599861</v>
      </c>
      <c r="K29">
        <v>2.880530074520686</v>
      </c>
      <c r="L29">
        <v>931.817464407835</v>
      </c>
      <c r="M29">
        <v>686.5385229171198</v>
      </c>
      <c r="N29">
        <v>1789.876109850813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48.43522636664279</v>
      </c>
      <c r="F30">
        <v>135.8514272552531</v>
      </c>
      <c r="G30">
        <v>41122.56839949204</v>
      </c>
      <c r="H30">
        <v>0.1938142527951658</v>
      </c>
      <c r="I30">
        <v>0.1498644212259123</v>
      </c>
      <c r="J30">
        <v>11.29260412511965</v>
      </c>
      <c r="K30">
        <v>2.880530074520686</v>
      </c>
      <c r="L30">
        <v>931.817464407835</v>
      </c>
      <c r="M30">
        <v>686.3222182312057</v>
      </c>
      <c r="N30">
        <v>1779.601336716985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48.76969959322668</v>
      </c>
      <c r="F31">
        <v>134.3876612355711</v>
      </c>
      <c r="G31">
        <v>41122.56839949204</v>
      </c>
      <c r="H31">
        <v>0.1938596866655726</v>
      </c>
      <c r="I31">
        <v>0.1498699096674539</v>
      </c>
      <c r="J31">
        <v>11.29439707714316</v>
      </c>
      <c r="K31">
        <v>2.880530074520686</v>
      </c>
      <c r="L31">
        <v>931.817464407835</v>
      </c>
      <c r="M31">
        <v>686.2062747554737</v>
      </c>
      <c r="N31">
        <v>1739.829014345252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48.93452465484064</v>
      </c>
      <c r="F32">
        <v>133.6675436326247</v>
      </c>
      <c r="G32">
        <v>41122.56839949204</v>
      </c>
      <c r="H32">
        <v>0.1939410243698237</v>
      </c>
      <c r="I32">
        <v>0.1498797380266296</v>
      </c>
      <c r="J32">
        <v>11.29559617541192</v>
      </c>
      <c r="K32">
        <v>2.880530074520686</v>
      </c>
      <c r="L32">
        <v>931.817464407835</v>
      </c>
      <c r="M32">
        <v>685.9988310290024</v>
      </c>
      <c r="N32">
        <v>1730.062927137404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49.23695768800957</v>
      </c>
      <c r="F33">
        <v>132.4173669100749</v>
      </c>
      <c r="G33">
        <v>41122.56839949204</v>
      </c>
      <c r="H33">
        <v>0.1939818657018114</v>
      </c>
      <c r="I33">
        <v>0.1498846743593086</v>
      </c>
      <c r="J33">
        <v>11.28992197896109</v>
      </c>
      <c r="K33">
        <v>2.880530074520686</v>
      </c>
      <c r="L33">
        <v>931.817464407835</v>
      </c>
      <c r="M33">
        <v>685.8947289190478</v>
      </c>
      <c r="N33">
        <v>1692.004643544101</v>
      </c>
    </row>
    <row r="34" spans="1:14">
      <c r="A34">
        <v>32</v>
      </c>
      <c r="B34">
        <v>2.188256196218036</v>
      </c>
      <c r="C34">
        <v>296.4818482288129</v>
      </c>
      <c r="D34">
        <v>0.4215380925381813</v>
      </c>
      <c r="E34">
        <v>51.80687606858</v>
      </c>
      <c r="F34">
        <v>121.5924793624506</v>
      </c>
      <c r="G34">
        <v>41194.0676929631</v>
      </c>
      <c r="H34">
        <v>0.1943426795034918</v>
      </c>
      <c r="I34">
        <v>0.1499283225973894</v>
      </c>
      <c r="J34">
        <v>11.64478797487747</v>
      </c>
      <c r="K34">
        <v>2.880530074520686</v>
      </c>
      <c r="L34">
        <v>931.817464407835</v>
      </c>
      <c r="M34">
        <v>684.9767640979547</v>
      </c>
      <c r="N34">
        <v>1530.947142113869</v>
      </c>
    </row>
    <row r="35" spans="1:14">
      <c r="A35">
        <v>33</v>
      </c>
      <c r="B35">
        <v>2.317986283245522</v>
      </c>
      <c r="C35">
        <v>313.3124707504969</v>
      </c>
      <c r="D35">
        <v>0.4212338620886205</v>
      </c>
      <c r="E35">
        <v>53.57307192596966</v>
      </c>
      <c r="F35">
        <v>114.8134475813351</v>
      </c>
      <c r="G35">
        <v>41039.11154293837</v>
      </c>
      <c r="H35">
        <v>0.1946655974671894</v>
      </c>
      <c r="I35">
        <v>0.1499674444939562</v>
      </c>
      <c r="J35">
        <v>11.89648221197356</v>
      </c>
      <c r="K35">
        <v>2.880530074520686</v>
      </c>
      <c r="L35">
        <v>931.817464407835</v>
      </c>
      <c r="M35">
        <v>684.1578346803573</v>
      </c>
      <c r="N35">
        <v>1474.194847090445</v>
      </c>
    </row>
    <row r="36" spans="1:14">
      <c r="A36">
        <v>34</v>
      </c>
      <c r="B36">
        <v>2.424895447580885</v>
      </c>
      <c r="C36">
        <v>328.7238122732473</v>
      </c>
      <c r="D36">
        <v>0.4195121520124309</v>
      </c>
      <c r="E36">
        <v>55.19013764374954</v>
      </c>
      <c r="F36">
        <v>109.5112971903596</v>
      </c>
      <c r="G36">
        <v>41092.08386756399</v>
      </c>
      <c r="H36">
        <v>0.1949868588327089</v>
      </c>
      <c r="I36">
        <v>0.150006419993532</v>
      </c>
      <c r="J36">
        <v>12.1209937790399</v>
      </c>
      <c r="K36">
        <v>2.880530074520686</v>
      </c>
      <c r="L36">
        <v>931.817464407835</v>
      </c>
      <c r="M36">
        <v>683.3455519577832</v>
      </c>
      <c r="N36">
        <v>1438.811673108452</v>
      </c>
    </row>
    <row r="37" spans="1:14">
      <c r="A37">
        <v>35</v>
      </c>
      <c r="B37">
        <v>2.457167531367514</v>
      </c>
      <c r="C37">
        <v>330.2284718126429</v>
      </c>
      <c r="D37">
        <v>0.4154387623437803</v>
      </c>
      <c r="E37">
        <v>55.38549506456962</v>
      </c>
      <c r="F37">
        <v>109.0136385131232</v>
      </c>
      <c r="G37">
        <v>41092.9561746059</v>
      </c>
      <c r="H37">
        <v>0.1950266638691141</v>
      </c>
      <c r="I37">
        <v>0.1500112529183804</v>
      </c>
      <c r="J37">
        <v>12.11691213030029</v>
      </c>
      <c r="K37">
        <v>2.880530074520686</v>
      </c>
      <c r="L37">
        <v>931.817464407835</v>
      </c>
      <c r="M37">
        <v>683.24507746017</v>
      </c>
      <c r="N37">
        <v>1426.813914037434</v>
      </c>
    </row>
    <row r="38" spans="1:14">
      <c r="A38">
        <v>36</v>
      </c>
      <c r="B38">
        <v>2.464860152571362</v>
      </c>
      <c r="C38">
        <v>331.2169618041506</v>
      </c>
      <c r="D38">
        <v>0.4169421698575291</v>
      </c>
      <c r="E38">
        <v>55.47711356247527</v>
      </c>
      <c r="F38">
        <v>108.6866049367545</v>
      </c>
      <c r="G38">
        <v>41091.8358206765</v>
      </c>
      <c r="H38">
        <v>0.1950523735460312</v>
      </c>
      <c r="I38">
        <v>0.1500143748980271</v>
      </c>
      <c r="J38">
        <v>12.14034475599824</v>
      </c>
      <c r="K38">
        <v>2.880530074520686</v>
      </c>
      <c r="L38">
        <v>931.817464407835</v>
      </c>
      <c r="M38">
        <v>683.1802017760582</v>
      </c>
      <c r="N38">
        <v>1427.52785604579</v>
      </c>
    </row>
    <row r="39" spans="1:14">
      <c r="A39">
        <v>37</v>
      </c>
      <c r="B39">
        <v>2.521048315669624</v>
      </c>
      <c r="C39">
        <v>336.811152336803</v>
      </c>
      <c r="D39">
        <v>0.4138341219907219</v>
      </c>
      <c r="E39">
        <v>56.09322933937447</v>
      </c>
      <c r="F39">
        <v>106.9851895984463</v>
      </c>
      <c r="G39">
        <v>41161.7516520049</v>
      </c>
      <c r="H39">
        <v>0.1951892569562794</v>
      </c>
      <c r="I39">
        <v>0.1500310027696432</v>
      </c>
      <c r="J39">
        <v>12.19142181246491</v>
      </c>
      <c r="K39">
        <v>2.880530074520686</v>
      </c>
      <c r="L39">
        <v>931.817464407835</v>
      </c>
      <c r="M39">
        <v>682.8350520645956</v>
      </c>
      <c r="N39">
        <v>1404.377212401137</v>
      </c>
    </row>
    <row r="40" spans="1:14">
      <c r="A40">
        <v>38</v>
      </c>
      <c r="B40">
        <v>2.527735401510126</v>
      </c>
      <c r="C40">
        <v>337.7371245655811</v>
      </c>
      <c r="D40">
        <v>0.4147678181924513</v>
      </c>
      <c r="E40">
        <v>56.17912135436433</v>
      </c>
      <c r="F40">
        <v>106.6890714353782</v>
      </c>
      <c r="G40">
        <v>41159.86208706984</v>
      </c>
      <c r="H40">
        <v>0.1952148708960579</v>
      </c>
      <c r="I40">
        <v>0.1500341153062061</v>
      </c>
      <c r="J40">
        <v>12.21289369568931</v>
      </c>
      <c r="K40">
        <v>2.880530074520686</v>
      </c>
      <c r="L40">
        <v>931.817464407835</v>
      </c>
      <c r="M40">
        <v>682.7705156679458</v>
      </c>
      <c r="N40">
        <v>1404.942141870489</v>
      </c>
    </row>
    <row r="41" spans="1:14">
      <c r="A41">
        <v>39</v>
      </c>
      <c r="B41">
        <v>2.580873785088792</v>
      </c>
      <c r="C41">
        <v>343.0159603984942</v>
      </c>
      <c r="D41">
        <v>0.4135313140446664</v>
      </c>
      <c r="E41">
        <v>56.75832578169572</v>
      </c>
      <c r="F41">
        <v>105.1157535795844</v>
      </c>
      <c r="G41">
        <v>41206.90400298205</v>
      </c>
      <c r="H41">
        <v>0.1953388726827419</v>
      </c>
      <c r="I41">
        <v>0.1500491885285149</v>
      </c>
      <c r="J41">
        <v>12.25692674483945</v>
      </c>
      <c r="K41">
        <v>2.880530074520686</v>
      </c>
      <c r="L41">
        <v>931.817464407835</v>
      </c>
      <c r="M41">
        <v>682.458300382965</v>
      </c>
      <c r="N41">
        <v>1379.903535502744</v>
      </c>
    </row>
    <row r="42" spans="1:14">
      <c r="A42">
        <v>40</v>
      </c>
      <c r="B42">
        <v>2.586611203058664</v>
      </c>
      <c r="C42">
        <v>343.8796170702238</v>
      </c>
      <c r="D42">
        <v>0.4140677462857569</v>
      </c>
      <c r="E42">
        <v>56.83853702740387</v>
      </c>
      <c r="F42">
        <v>104.8492117162445</v>
      </c>
      <c r="G42">
        <v>41205.1552189508</v>
      </c>
      <c r="H42">
        <v>0.1953644365042533</v>
      </c>
      <c r="I42">
        <v>0.1500522969786888</v>
      </c>
      <c r="J42">
        <v>12.276502322919</v>
      </c>
      <c r="K42">
        <v>2.880530074520686</v>
      </c>
      <c r="L42">
        <v>931.817464407835</v>
      </c>
      <c r="M42">
        <v>682.3939797887898</v>
      </c>
      <c r="N42">
        <v>1380.425046756626</v>
      </c>
    </row>
    <row r="43" spans="1:14">
      <c r="A43">
        <v>41</v>
      </c>
      <c r="B43">
        <v>2.639938346523187</v>
      </c>
      <c r="C43">
        <v>349.3583677231831</v>
      </c>
      <c r="D43">
        <v>0.4138294027324861</v>
      </c>
      <c r="E43">
        <v>57.43445368013497</v>
      </c>
      <c r="F43">
        <v>103.2568323567192</v>
      </c>
      <c r="G43">
        <v>41241.4184855764</v>
      </c>
      <c r="H43">
        <v>0.1954834551298084</v>
      </c>
      <c r="I43">
        <v>0.1500667736362218</v>
      </c>
      <c r="J43">
        <v>12.3227950589707</v>
      </c>
      <c r="K43">
        <v>2.880530074520686</v>
      </c>
      <c r="L43">
        <v>931.817464407835</v>
      </c>
      <c r="M43">
        <v>682.0947205827282</v>
      </c>
      <c r="N43">
        <v>1354.010135980055</v>
      </c>
    </row>
    <row r="44" spans="1:14">
      <c r="A44">
        <v>42</v>
      </c>
      <c r="B44">
        <v>2.644736219294854</v>
      </c>
      <c r="C44">
        <v>350.1519684130047</v>
      </c>
      <c r="D44">
        <v>0.4140961992814134</v>
      </c>
      <c r="E44">
        <v>57.50821414570289</v>
      </c>
      <c r="F44">
        <v>103.0207417069587</v>
      </c>
      <c r="G44">
        <v>41239.9726608755</v>
      </c>
      <c r="H44">
        <v>0.1955089018931941</v>
      </c>
      <c r="I44">
        <v>0.1500698697790551</v>
      </c>
      <c r="J44">
        <v>12.34031031419077</v>
      </c>
      <c r="K44">
        <v>2.880530074520686</v>
      </c>
      <c r="L44">
        <v>931.817464407835</v>
      </c>
      <c r="M44">
        <v>682.030780417541</v>
      </c>
      <c r="N44">
        <v>1354.494287393315</v>
      </c>
    </row>
    <row r="45" spans="1:14">
      <c r="A45">
        <v>43</v>
      </c>
      <c r="B45">
        <v>2.699815066465832</v>
      </c>
      <c r="C45">
        <v>356.0451200088464</v>
      </c>
      <c r="D45">
        <v>0.4144731582852787</v>
      </c>
      <c r="E45">
        <v>58.14309736886884</v>
      </c>
      <c r="F45">
        <v>101.357462621994</v>
      </c>
      <c r="G45">
        <v>41269.80155483683</v>
      </c>
      <c r="H45">
        <v>0.1956263435917059</v>
      </c>
      <c r="I45">
        <v>0.1500841634665162</v>
      </c>
      <c r="J45">
        <v>12.39262361663693</v>
      </c>
      <c r="K45">
        <v>2.880530074520686</v>
      </c>
      <c r="L45">
        <v>931.817464407835</v>
      </c>
      <c r="M45">
        <v>681.7358799122238</v>
      </c>
      <c r="N45">
        <v>1327.110820018443</v>
      </c>
    </row>
    <row r="46" spans="1:14">
      <c r="A46">
        <v>44</v>
      </c>
      <c r="B46">
        <v>2.703694441158458</v>
      </c>
      <c r="C46">
        <v>356.7637310420266</v>
      </c>
      <c r="D46">
        <v>0.4145607808836723</v>
      </c>
      <c r="E46">
        <v>58.20991580627187</v>
      </c>
      <c r="F46">
        <v>101.1517114586227</v>
      </c>
      <c r="G46">
        <v>41268.66563128633</v>
      </c>
      <c r="H46">
        <v>0.1956516324457663</v>
      </c>
      <c r="I46">
        <v>0.1500872422873998</v>
      </c>
      <c r="J46">
        <v>12.40796713533033</v>
      </c>
      <c r="K46">
        <v>2.880530074520686</v>
      </c>
      <c r="L46">
        <v>931.817464407835</v>
      </c>
      <c r="M46">
        <v>681.6724206949943</v>
      </c>
      <c r="N46">
        <v>1327.558787839954</v>
      </c>
    </row>
    <row r="47" spans="1:14">
      <c r="A47">
        <v>45</v>
      </c>
      <c r="B47">
        <v>2.76158343444138</v>
      </c>
      <c r="C47">
        <v>363.1977045985904</v>
      </c>
      <c r="D47">
        <v>0.4153314837433308</v>
      </c>
      <c r="E47">
        <v>58.89679305436536</v>
      </c>
      <c r="F47">
        <v>99.39486607161327</v>
      </c>
      <c r="G47">
        <v>41294.11608094535</v>
      </c>
      <c r="H47">
        <v>0.1957695293383984</v>
      </c>
      <c r="I47">
        <v>0.150101600199936</v>
      </c>
      <c r="J47">
        <v>12.4682651034867</v>
      </c>
      <c r="K47">
        <v>2.880530074520686</v>
      </c>
      <c r="L47">
        <v>931.817464407835</v>
      </c>
      <c r="M47">
        <v>681.3767695500684</v>
      </c>
      <c r="N47">
        <v>1299.547617401915</v>
      </c>
    </row>
    <row r="48" spans="1:14">
      <c r="A48">
        <v>46</v>
      </c>
      <c r="B48">
        <v>2.764576549416372</v>
      </c>
      <c r="C48">
        <v>363.8387633842727</v>
      </c>
      <c r="D48">
        <v>0.4153048764587242</v>
      </c>
      <c r="E48">
        <v>58.95641712539656</v>
      </c>
      <c r="F48">
        <v>99.21856637592072</v>
      </c>
      <c r="G48">
        <v>41293.26265870759</v>
      </c>
      <c r="H48">
        <v>0.1957946471878402</v>
      </c>
      <c r="I48">
        <v>0.1501046600831412</v>
      </c>
      <c r="J48">
        <v>12.48138935066535</v>
      </c>
      <c r="K48">
        <v>2.880530074520686</v>
      </c>
      <c r="L48">
        <v>931.817464407835</v>
      </c>
      <c r="M48">
        <v>681.3138230325565</v>
      </c>
      <c r="N48">
        <v>1299.961718244705</v>
      </c>
    </row>
    <row r="49" spans="1:14">
      <c r="A49">
        <v>47</v>
      </c>
      <c r="B49">
        <v>2.826096795103055</v>
      </c>
      <c r="C49">
        <v>370.8983336279283</v>
      </c>
      <c r="D49">
        <v>0.4163203794882146</v>
      </c>
      <c r="E49">
        <v>59.70393021797403</v>
      </c>
      <c r="F49">
        <v>97.35999480075172</v>
      </c>
      <c r="G49">
        <v>41315.46133600199</v>
      </c>
      <c r="H49">
        <v>0.195914351726174</v>
      </c>
      <c r="I49">
        <v>0.150119247153627</v>
      </c>
      <c r="J49">
        <v>12.55072962411494</v>
      </c>
      <c r="K49">
        <v>2.880530074520686</v>
      </c>
      <c r="L49">
        <v>931.817464407835</v>
      </c>
      <c r="M49">
        <v>681.0140390122195</v>
      </c>
      <c r="N49">
        <v>1271.5782849994</v>
      </c>
    </row>
    <row r="50" spans="1:14">
      <c r="A50">
        <v>48</v>
      </c>
      <c r="B50">
        <v>2.82823314906194</v>
      </c>
      <c r="C50">
        <v>371.4577363941132</v>
      </c>
      <c r="D50">
        <v>0.4162278307347698</v>
      </c>
      <c r="E50">
        <v>59.75594227798784</v>
      </c>
      <c r="F50">
        <v>97.21256685683885</v>
      </c>
      <c r="G50">
        <v>41314.86173616235</v>
      </c>
      <c r="H50">
        <v>0.1959392537828036</v>
      </c>
      <c r="I50">
        <v>0.1501222826344158</v>
      </c>
      <c r="J50">
        <v>12.56160492319721</v>
      </c>
      <c r="K50">
        <v>2.880530074520686</v>
      </c>
      <c r="L50">
        <v>931.817464407835</v>
      </c>
      <c r="M50">
        <v>680.9517168975057</v>
      </c>
      <c r="N50">
        <v>1271.943589525176</v>
      </c>
    </row>
    <row r="51" spans="1:14">
      <c r="A51">
        <v>49</v>
      </c>
      <c r="B51">
        <v>2.894032416977342</v>
      </c>
      <c r="C51">
        <v>379.1941428428688</v>
      </c>
      <c r="D51">
        <v>0.417378454640628</v>
      </c>
      <c r="E51">
        <v>60.56920607107227</v>
      </c>
      <c r="F51">
        <v>95.25507934992565</v>
      </c>
      <c r="G51">
        <v>41334.47799980587</v>
      </c>
      <c r="H51">
        <v>0.1960615440066709</v>
      </c>
      <c r="I51">
        <v>0.1501371941283696</v>
      </c>
      <c r="J51">
        <v>12.64038548841122</v>
      </c>
      <c r="K51">
        <v>2.880530074520686</v>
      </c>
      <c r="L51">
        <v>931.817464407835</v>
      </c>
      <c r="M51">
        <v>680.6458708932291</v>
      </c>
      <c r="N51">
        <v>1243.380998917212</v>
      </c>
    </row>
    <row r="52" spans="1:14">
      <c r="A52">
        <v>50</v>
      </c>
      <c r="B52">
        <v>2.895352997842193</v>
      </c>
      <c r="C52">
        <v>379.6704612874522</v>
      </c>
      <c r="D52">
        <v>0.4172557890559558</v>
      </c>
      <c r="E52">
        <v>60.61346229735075</v>
      </c>
      <c r="F52">
        <v>95.13508227382854</v>
      </c>
      <c r="G52">
        <v>41334.10281180526</v>
      </c>
      <c r="H52">
        <v>0.196086221408577</v>
      </c>
      <c r="I52">
        <v>0.1501402041230209</v>
      </c>
      <c r="J52">
        <v>12.64904977958645</v>
      </c>
      <c r="K52">
        <v>2.880530074520686</v>
      </c>
      <c r="L52">
        <v>931.817464407835</v>
      </c>
      <c r="M52">
        <v>680.5841950461966</v>
      </c>
      <c r="N52">
        <v>1243.694906424755</v>
      </c>
    </row>
    <row r="53" spans="1:14">
      <c r="A53">
        <v>51</v>
      </c>
      <c r="B53">
        <v>2.966080738851852</v>
      </c>
      <c r="C53">
        <v>388.1393942574097</v>
      </c>
      <c r="D53">
        <v>0.4184544971382963</v>
      </c>
      <c r="E53">
        <v>61.49803426906755</v>
      </c>
      <c r="F53">
        <v>93.08181054492591</v>
      </c>
      <c r="G53">
        <v>41351.57679133789</v>
      </c>
      <c r="H53">
        <v>0.1962118965073044</v>
      </c>
      <c r="I53">
        <v>0.1501555381235659</v>
      </c>
      <c r="J53">
        <v>12.73747070493644</v>
      </c>
      <c r="K53">
        <v>2.880530074520686</v>
      </c>
      <c r="L53">
        <v>931.817464407835</v>
      </c>
      <c r="M53">
        <v>680.2703155455692</v>
      </c>
      <c r="N53">
        <v>1215.139554887549</v>
      </c>
    </row>
    <row r="54" spans="1:14">
      <c r="A54">
        <v>52</v>
      </c>
      <c r="B54">
        <v>2.96663525381826</v>
      </c>
      <c r="C54">
        <v>388.5327888710876</v>
      </c>
      <c r="D54">
        <v>0.4183285242116053</v>
      </c>
      <c r="E54">
        <v>61.53455699504993</v>
      </c>
      <c r="F54">
        <v>92.98733638239943</v>
      </c>
      <c r="G54">
        <v>41351.39993745207</v>
      </c>
      <c r="H54">
        <v>0.1962363678934468</v>
      </c>
      <c r="I54">
        <v>0.1501585249122846</v>
      </c>
      <c r="J54">
        <v>12.74400915949458</v>
      </c>
      <c r="K54">
        <v>2.880530074520686</v>
      </c>
      <c r="L54">
        <v>931.817464407835</v>
      </c>
      <c r="M54">
        <v>680.2092395166176</v>
      </c>
      <c r="N54">
        <v>1215.410531695406</v>
      </c>
    </row>
    <row r="55" spans="1:14">
      <c r="A55">
        <v>53</v>
      </c>
      <c r="B55">
        <v>3.042882373593025</v>
      </c>
      <c r="C55">
        <v>397.7816813383897</v>
      </c>
      <c r="D55">
        <v>0.4195037266100858</v>
      </c>
      <c r="E55">
        <v>62.49511074616757</v>
      </c>
      <c r="F55">
        <v>90.84491679927366</v>
      </c>
      <c r="G55">
        <v>41367.02915967927</v>
      </c>
      <c r="H55">
        <v>0.1963660830837201</v>
      </c>
      <c r="I55">
        <v>0.1501743621757603</v>
      </c>
      <c r="J55">
        <v>12.84197824808917</v>
      </c>
      <c r="K55">
        <v>2.880530074520686</v>
      </c>
      <c r="L55">
        <v>931.817464407835</v>
      </c>
      <c r="M55">
        <v>679.8857250707065</v>
      </c>
      <c r="N55">
        <v>1187.014919348461</v>
      </c>
    </row>
    <row r="56" spans="1:14">
      <c r="A56">
        <v>54</v>
      </c>
      <c r="B56">
        <v>3.0427193194792</v>
      </c>
      <c r="C56">
        <v>398.090590690355</v>
      </c>
      <c r="D56">
        <v>0.4193953668629425</v>
      </c>
      <c r="E56">
        <v>62.52373768753998</v>
      </c>
      <c r="F56">
        <v>90.77442417358249</v>
      </c>
      <c r="G56">
        <v>41367.02994643345</v>
      </c>
      <c r="H56">
        <v>0.1963903307752639</v>
      </c>
      <c r="I56">
        <v>0.1501773236148194</v>
      </c>
      <c r="J56">
        <v>12.84649252931575</v>
      </c>
      <c r="K56">
        <v>2.880530074520686</v>
      </c>
      <c r="L56">
        <v>931.817464407835</v>
      </c>
      <c r="M56">
        <v>679.8252934321375</v>
      </c>
      <c r="N56">
        <v>1187.239980320579</v>
      </c>
    </row>
    <row r="57" spans="1:14">
      <c r="A57">
        <v>55</v>
      </c>
      <c r="B57">
        <v>3.124930094086366</v>
      </c>
      <c r="C57">
        <v>408.1406501851446</v>
      </c>
      <c r="D57">
        <v>0.4204869042981616</v>
      </c>
      <c r="E57">
        <v>63.56219604871079</v>
      </c>
      <c r="F57">
        <v>88.55631992716425</v>
      </c>
      <c r="G57">
        <v>41381.00965490983</v>
      </c>
      <c r="H57">
        <v>0.1965243043760188</v>
      </c>
      <c r="I57">
        <v>0.1501936917273504</v>
      </c>
      <c r="J57">
        <v>12.95349253360691</v>
      </c>
      <c r="K57">
        <v>2.880530074520686</v>
      </c>
      <c r="L57">
        <v>931.817464407835</v>
      </c>
      <c r="M57">
        <v>679.4916396682469</v>
      </c>
      <c r="N57">
        <v>1159.130834254833</v>
      </c>
    </row>
    <row r="58" spans="1:14">
      <c r="A58">
        <v>56</v>
      </c>
      <c r="B58">
        <v>3.124104509611044</v>
      </c>
      <c r="C58">
        <v>408.3646628445561</v>
      </c>
      <c r="D58">
        <v>0.4204120340830165</v>
      </c>
      <c r="E58">
        <v>63.5828851017748</v>
      </c>
      <c r="F58">
        <v>88.50793758401855</v>
      </c>
      <c r="G58">
        <v>41381.16984988636</v>
      </c>
      <c r="H58">
        <v>0.1965483298929019</v>
      </c>
      <c r="I58">
        <v>0.1501966280163983</v>
      </c>
      <c r="J58">
        <v>12.95613093233944</v>
      </c>
      <c r="K58">
        <v>2.880530074520686</v>
      </c>
      <c r="L58">
        <v>931.817464407835</v>
      </c>
      <c r="M58">
        <v>679.4318490732034</v>
      </c>
      <c r="N58">
        <v>1159.313916280734</v>
      </c>
    </row>
    <row r="59" spans="1:14">
      <c r="A59">
        <v>57</v>
      </c>
      <c r="B59">
        <v>3.212680094632824</v>
      </c>
      <c r="C59">
        <v>419.235152972736</v>
      </c>
      <c r="D59">
        <v>0.4213677619126396</v>
      </c>
      <c r="E59">
        <v>64.70096947182491</v>
      </c>
      <c r="F59">
        <v>86.22786341718299</v>
      </c>
      <c r="G59">
        <v>41393.64468918667</v>
      </c>
      <c r="H59">
        <v>0.1966867465365131</v>
      </c>
      <c r="I59">
        <v>0.1502135505392697</v>
      </c>
      <c r="J59">
        <v>13.07147144667381</v>
      </c>
      <c r="K59">
        <v>2.880530074520686</v>
      </c>
      <c r="L59">
        <v>931.817464407835</v>
      </c>
      <c r="M59">
        <v>679.0876393484604</v>
      </c>
      <c r="N59">
        <v>1131.615430862747</v>
      </c>
    </row>
    <row r="60" spans="1:14">
      <c r="A60">
        <v>58</v>
      </c>
      <c r="B60">
        <v>3.21126039128136</v>
      </c>
      <c r="C60">
        <v>419.3758814719505</v>
      </c>
      <c r="D60">
        <v>0.4213392488158207</v>
      </c>
      <c r="E60">
        <v>64.71390259123663</v>
      </c>
      <c r="F60">
        <v>86.19892823434276</v>
      </c>
      <c r="G60">
        <v>41393.64468918667</v>
      </c>
      <c r="H60">
        <v>0.1967106020236566</v>
      </c>
      <c r="I60">
        <v>0.150216468070964</v>
      </c>
      <c r="J60">
        <v>13.07248871761885</v>
      </c>
      <c r="K60">
        <v>2.880530074520686</v>
      </c>
      <c r="L60">
        <v>931.817464407835</v>
      </c>
      <c r="M60">
        <v>679.0283607120612</v>
      </c>
      <c r="N60">
        <v>1131.794509212887</v>
      </c>
    </row>
    <row r="61" spans="1:14">
      <c r="A61">
        <v>59</v>
      </c>
      <c r="B61">
        <v>3.306437773297744</v>
      </c>
      <c r="C61">
        <v>431.0658520767402</v>
      </c>
      <c r="D61">
        <v>0.4221129230265763</v>
      </c>
      <c r="E61">
        <v>65.91122906683434</v>
      </c>
      <c r="F61">
        <v>83.87447533171944</v>
      </c>
      <c r="G61">
        <v>41404.98602147119</v>
      </c>
      <c r="H61">
        <v>0.1968533816923422</v>
      </c>
      <c r="I61">
        <v>0.1502339362692981</v>
      </c>
      <c r="J61">
        <v>13.19510788631485</v>
      </c>
      <c r="K61">
        <v>2.880530074520686</v>
      </c>
      <c r="L61">
        <v>931.817464407835</v>
      </c>
      <c r="M61">
        <v>678.6738389404701</v>
      </c>
      <c r="N61">
        <v>1104.604949848849</v>
      </c>
    </row>
    <row r="62" spans="1:14">
      <c r="A62">
        <v>60</v>
      </c>
      <c r="B62">
        <v>3.304480803352021</v>
      </c>
      <c r="C62">
        <v>431.1203443069761</v>
      </c>
      <c r="D62">
        <v>0.4221613067817029</v>
      </c>
      <c r="E62">
        <v>65.91607885360398</v>
      </c>
      <c r="F62">
        <v>83.86387386676644</v>
      </c>
      <c r="G62">
        <v>41404.98602147117</v>
      </c>
      <c r="H62">
        <v>0.1968769952075105</v>
      </c>
      <c r="I62">
        <v>0.1502368262605944</v>
      </c>
      <c r="J62">
        <v>13.19464700485775</v>
      </c>
      <c r="K62">
        <v>2.880530074520686</v>
      </c>
      <c r="L62">
        <v>931.817464407835</v>
      </c>
      <c r="M62">
        <v>678.6152515220861</v>
      </c>
      <c r="N62">
        <v>1104.748542208822</v>
      </c>
    </row>
    <row r="63" spans="1:14">
      <c r="A63">
        <v>61</v>
      </c>
      <c r="B63">
        <v>3.406251872696926</v>
      </c>
      <c r="C63">
        <v>443.5916152564244</v>
      </c>
      <c r="D63">
        <v>0.4226700796478347</v>
      </c>
      <c r="E63">
        <v>67.18840829680796</v>
      </c>
      <c r="F63">
        <v>81.5183278563462</v>
      </c>
      <c r="G63">
        <v>41415.83512235565</v>
      </c>
      <c r="H63">
        <v>0.1970234208062115</v>
      </c>
      <c r="I63">
        <v>0.1502547533725425</v>
      </c>
      <c r="J63">
        <v>13.3231249132397</v>
      </c>
      <c r="K63">
        <v>2.880530074520686</v>
      </c>
      <c r="L63">
        <v>931.817464407835</v>
      </c>
      <c r="M63">
        <v>678.2522395950939</v>
      </c>
      <c r="N63">
        <v>1078.167658659232</v>
      </c>
    </row>
    <row r="64" spans="1:14">
      <c r="A64">
        <v>62</v>
      </c>
      <c r="B64">
        <v>3.434524343367579</v>
      </c>
      <c r="C64">
        <v>446.9334091617905</v>
      </c>
      <c r="D64">
        <v>0.4228887464989642</v>
      </c>
      <c r="E64">
        <v>67.51986385621494</v>
      </c>
      <c r="F64">
        <v>80.91834022994671</v>
      </c>
      <c r="G64">
        <v>41424.36099412433</v>
      </c>
      <c r="H64">
        <v>0.197049583605382</v>
      </c>
      <c r="I64">
        <v>0.1502579577025385</v>
      </c>
      <c r="J64">
        <v>13.36017580996362</v>
      </c>
      <c r="K64">
        <v>2.880530074520686</v>
      </c>
      <c r="L64">
        <v>931.817464407835</v>
      </c>
      <c r="M64">
        <v>678.1874294134054</v>
      </c>
      <c r="N64">
        <v>1070.874190150747</v>
      </c>
    </row>
    <row r="65" spans="1:14">
      <c r="A65">
        <v>63</v>
      </c>
      <c r="B65">
        <v>3.604866888335945</v>
      </c>
      <c r="C65">
        <v>470.9647679114444</v>
      </c>
      <c r="D65">
        <v>0.4223104807842334</v>
      </c>
      <c r="E65">
        <v>70.02684694280882</v>
      </c>
      <c r="F65">
        <v>76.76197274484676</v>
      </c>
      <c r="G65">
        <v>41398.51102515958</v>
      </c>
      <c r="H65">
        <v>0.1974830480611963</v>
      </c>
      <c r="I65">
        <v>0.1503110989006251</v>
      </c>
      <c r="J65">
        <v>13.56498711709112</v>
      </c>
      <c r="K65">
        <v>2.880530074520686</v>
      </c>
      <c r="L65">
        <v>931.817464407835</v>
      </c>
      <c r="M65">
        <v>677.1159208821126</v>
      </c>
      <c r="N65">
        <v>1027.66767914259</v>
      </c>
    </row>
    <row r="66" spans="1:14">
      <c r="A66">
        <v>64</v>
      </c>
      <c r="B66">
        <v>3.786281067813944</v>
      </c>
      <c r="C66">
        <v>489.3806119419604</v>
      </c>
      <c r="D66">
        <v>0.4225493738607968</v>
      </c>
      <c r="E66">
        <v>71.94854653774526</v>
      </c>
      <c r="F66">
        <v>73.94798234224335</v>
      </c>
      <c r="G66">
        <v>41471.55936979752</v>
      </c>
      <c r="H66">
        <v>0.1977834753129706</v>
      </c>
      <c r="I66">
        <v>0.1503479876740106</v>
      </c>
      <c r="J66">
        <v>13.71152235487838</v>
      </c>
      <c r="K66">
        <v>2.880530074520686</v>
      </c>
      <c r="L66">
        <v>931.817464407835</v>
      </c>
      <c r="M66">
        <v>676.3757719369039</v>
      </c>
      <c r="N66">
        <v>995.1710899891809</v>
      </c>
    </row>
    <row r="67" spans="1:14">
      <c r="A67">
        <v>65</v>
      </c>
      <c r="B67">
        <v>3.978587617659989</v>
      </c>
      <c r="C67">
        <v>506.2029754012342</v>
      </c>
      <c r="D67">
        <v>0.4241112305739288</v>
      </c>
      <c r="E67">
        <v>73.70213302800107</v>
      </c>
      <c r="F67">
        <v>71.52207587795134</v>
      </c>
      <c r="G67">
        <v>41503.51690134045</v>
      </c>
      <c r="H67">
        <v>0.198034538648438</v>
      </c>
      <c r="I67">
        <v>0.1503788512219889</v>
      </c>
      <c r="J67">
        <v>13.83977285598422</v>
      </c>
      <c r="K67">
        <v>2.880530074520686</v>
      </c>
      <c r="L67">
        <v>931.817464407835</v>
      </c>
      <c r="M67">
        <v>675.7587984847889</v>
      </c>
      <c r="N67">
        <v>966.8463803515613</v>
      </c>
    </row>
    <row r="68" spans="1:14">
      <c r="A68">
        <v>66</v>
      </c>
      <c r="B68">
        <v>4.017377629833836</v>
      </c>
      <c r="C68">
        <v>517.6829238363629</v>
      </c>
      <c r="D68">
        <v>0.4227694077092842</v>
      </c>
      <c r="E68">
        <v>74.91966667466463</v>
      </c>
      <c r="F68">
        <v>69.88116454398249</v>
      </c>
      <c r="G68">
        <v>41446.71283319452</v>
      </c>
      <c r="H68">
        <v>0.198308465630506</v>
      </c>
      <c r="I68">
        <v>0.1504125628529179</v>
      </c>
      <c r="J68">
        <v>13.91580919719865</v>
      </c>
      <c r="K68">
        <v>2.880530074520686</v>
      </c>
      <c r="L68">
        <v>931.817464407835</v>
      </c>
      <c r="M68">
        <v>675.0872523022817</v>
      </c>
      <c r="N68">
        <v>952.1153100232726</v>
      </c>
    </row>
    <row r="69" spans="1:14">
      <c r="A69">
        <v>67</v>
      </c>
      <c r="B69">
        <v>4.042855576559977</v>
      </c>
      <c r="C69">
        <v>522.7632167749591</v>
      </c>
      <c r="D69">
        <v>0.425992091906488</v>
      </c>
      <c r="E69">
        <v>75.40965284658694</v>
      </c>
      <c r="F69">
        <v>69.17457157965333</v>
      </c>
      <c r="G69">
        <v>41417.98478477532</v>
      </c>
      <c r="H69">
        <v>0.1983814627578401</v>
      </c>
      <c r="I69">
        <v>0.1504215530465879</v>
      </c>
      <c r="J69">
        <v>13.96799692144418</v>
      </c>
      <c r="K69">
        <v>2.880530074520686</v>
      </c>
      <c r="L69">
        <v>931.817464407835</v>
      </c>
      <c r="M69">
        <v>674.908579308516</v>
      </c>
      <c r="N69">
        <v>946.9162429993253</v>
      </c>
    </row>
    <row r="70" spans="1:14">
      <c r="A70">
        <v>68</v>
      </c>
      <c r="B70">
        <v>4.048980128826037</v>
      </c>
      <c r="C70">
        <v>523.7508834481064</v>
      </c>
      <c r="D70">
        <v>0.4267865084767608</v>
      </c>
      <c r="E70">
        <v>75.49995454520013</v>
      </c>
      <c r="F70">
        <v>69.04169894429202</v>
      </c>
      <c r="G70">
        <v>41415.44330241912</v>
      </c>
      <c r="H70">
        <v>0.198404999720363</v>
      </c>
      <c r="I70">
        <v>0.1504244524069831</v>
      </c>
      <c r="J70">
        <v>13.98094028188102</v>
      </c>
      <c r="K70">
        <v>2.880530074520686</v>
      </c>
      <c r="L70">
        <v>931.817464407835</v>
      </c>
      <c r="M70">
        <v>674.850993919345</v>
      </c>
      <c r="N70">
        <v>947.3203627000054</v>
      </c>
    </row>
    <row r="71" spans="1:14">
      <c r="A71">
        <v>69</v>
      </c>
      <c r="B71">
        <v>4.126227866887161</v>
      </c>
      <c r="C71">
        <v>532.8815923382509</v>
      </c>
      <c r="D71">
        <v>0.4279463440474979</v>
      </c>
      <c r="E71">
        <v>76.43032928217794</v>
      </c>
      <c r="F71">
        <v>67.83582200154775</v>
      </c>
      <c r="G71">
        <v>41391.06336027469</v>
      </c>
      <c r="H71">
        <v>0.1985177643863923</v>
      </c>
      <c r="I71">
        <v>0.1504383471251453</v>
      </c>
      <c r="J71">
        <v>14.05439103785112</v>
      </c>
      <c r="K71">
        <v>2.880530074520686</v>
      </c>
      <c r="L71">
        <v>931.817464407835</v>
      </c>
      <c r="M71">
        <v>674.575275976499</v>
      </c>
      <c r="N71">
        <v>934.6272797296626</v>
      </c>
    </row>
    <row r="72" spans="1:14">
      <c r="A72">
        <v>70</v>
      </c>
      <c r="B72">
        <v>4.131571857129816</v>
      </c>
      <c r="C72">
        <v>533.7618343575419</v>
      </c>
      <c r="D72">
        <v>0.4284103028581321</v>
      </c>
      <c r="E72">
        <v>76.51001671373574</v>
      </c>
      <c r="F72">
        <v>67.7216612824971</v>
      </c>
      <c r="G72">
        <v>41388.6179725284</v>
      </c>
      <c r="H72">
        <v>0.1985407870305869</v>
      </c>
      <c r="I72">
        <v>0.1504411847586289</v>
      </c>
      <c r="J72">
        <v>14.06620431775199</v>
      </c>
      <c r="K72">
        <v>2.880530074520686</v>
      </c>
      <c r="L72">
        <v>931.817464407835</v>
      </c>
      <c r="M72">
        <v>674.5190187440676</v>
      </c>
      <c r="N72">
        <v>935.2963925997063</v>
      </c>
    </row>
    <row r="73" spans="1:14">
      <c r="A73">
        <v>71</v>
      </c>
      <c r="B73">
        <v>4.204277903629253</v>
      </c>
      <c r="C73">
        <v>543.0751608474162</v>
      </c>
      <c r="D73">
        <v>0.4287695605986035</v>
      </c>
      <c r="E73">
        <v>77.46141346875143</v>
      </c>
      <c r="F73">
        <v>66.54737866257729</v>
      </c>
      <c r="G73">
        <v>41374.59841106303</v>
      </c>
      <c r="H73">
        <v>0.198657685797834</v>
      </c>
      <c r="I73">
        <v>0.1504555972528954</v>
      </c>
      <c r="J73">
        <v>14.13813315961928</v>
      </c>
      <c r="K73">
        <v>2.880530074520686</v>
      </c>
      <c r="L73">
        <v>931.817464407835</v>
      </c>
      <c r="M73">
        <v>674.2335515152324</v>
      </c>
      <c r="N73">
        <v>922.943389768114</v>
      </c>
    </row>
    <row r="74" spans="1:14">
      <c r="A74">
        <v>72</v>
      </c>
      <c r="B74">
        <v>4.208791447466159</v>
      </c>
      <c r="C74">
        <v>543.8593214596151</v>
      </c>
      <c r="D74">
        <v>0.4290104275299402</v>
      </c>
      <c r="E74">
        <v>77.53183010699763</v>
      </c>
      <c r="F74">
        <v>66.44953828989443</v>
      </c>
      <c r="G74">
        <v>41372.54328005025</v>
      </c>
      <c r="H74">
        <v>0.1986804078848705</v>
      </c>
      <c r="I74">
        <v>0.1504583994922188</v>
      </c>
      <c r="J74">
        <v>14.14877441095837</v>
      </c>
      <c r="K74">
        <v>2.880530074520686</v>
      </c>
      <c r="L74">
        <v>931.817464407835</v>
      </c>
      <c r="M74">
        <v>674.1780993690322</v>
      </c>
      <c r="N74">
        <v>923.7731568504119</v>
      </c>
    </row>
    <row r="75" spans="1:14">
      <c r="A75">
        <v>73</v>
      </c>
      <c r="B75">
        <v>4.281745249739547</v>
      </c>
      <c r="C75">
        <v>553.5900589218771</v>
      </c>
      <c r="D75">
        <v>0.4289947579363999</v>
      </c>
      <c r="E75">
        <v>78.52864228511838</v>
      </c>
      <c r="F75">
        <v>65.27351682496857</v>
      </c>
      <c r="G75">
        <v>41363.68171910183</v>
      </c>
      <c r="H75">
        <v>0.1988062459271297</v>
      </c>
      <c r="I75">
        <v>0.1504739235358935</v>
      </c>
      <c r="J75">
        <v>14.22033837363487</v>
      </c>
      <c r="K75">
        <v>2.880530074520686</v>
      </c>
      <c r="L75">
        <v>931.817464407835</v>
      </c>
      <c r="M75">
        <v>673.871205349301</v>
      </c>
      <c r="N75">
        <v>911.211616174303</v>
      </c>
    </row>
    <row r="76" spans="1:14">
      <c r="A76">
        <v>74</v>
      </c>
      <c r="B76">
        <v>4.285413685585246</v>
      </c>
      <c r="C76">
        <v>554.2730570599239</v>
      </c>
      <c r="D76">
        <v>0.4290872969907785</v>
      </c>
      <c r="E76">
        <v>78.58938769465072</v>
      </c>
      <c r="F76">
        <v>65.19158163110048</v>
      </c>
      <c r="G76">
        <v>41362.01615924013</v>
      </c>
      <c r="H76">
        <v>0.1988286441453886</v>
      </c>
      <c r="I76">
        <v>0.1504766875605714</v>
      </c>
      <c r="J76">
        <v>14.22969165987541</v>
      </c>
      <c r="K76">
        <v>2.880530074520686</v>
      </c>
      <c r="L76">
        <v>931.817464407835</v>
      </c>
      <c r="M76">
        <v>673.816617375686</v>
      </c>
      <c r="N76">
        <v>912.1365610094241</v>
      </c>
    </row>
    <row r="77" spans="1:14">
      <c r="A77">
        <v>75</v>
      </c>
      <c r="B77">
        <v>4.360226845129994</v>
      </c>
      <c r="C77">
        <v>564.4680419295996</v>
      </c>
      <c r="D77">
        <v>0.4288681165943258</v>
      </c>
      <c r="E77">
        <v>79.63634955062658</v>
      </c>
      <c r="F77">
        <v>64.00893006906212</v>
      </c>
      <c r="G77">
        <v>41356.1325129412</v>
      </c>
      <c r="H77">
        <v>0.1989647198367986</v>
      </c>
      <c r="I77">
        <v>0.1504934854150659</v>
      </c>
      <c r="J77">
        <v>14.30100993842354</v>
      </c>
      <c r="K77">
        <v>2.880530074520686</v>
      </c>
      <c r="L77">
        <v>931.817464407835</v>
      </c>
      <c r="M77">
        <v>673.4852184645996</v>
      </c>
      <c r="N77">
        <v>899.2857454093735</v>
      </c>
    </row>
    <row r="78" spans="1:14">
      <c r="A78">
        <v>76</v>
      </c>
      <c r="B78">
        <v>4.363045575500624</v>
      </c>
      <c r="C78">
        <v>565.0448496014852</v>
      </c>
      <c r="D78">
        <v>0.4288638291951213</v>
      </c>
      <c r="E78">
        <v>79.68698739864604</v>
      </c>
      <c r="F78">
        <v>63.94241220681051</v>
      </c>
      <c r="G78">
        <v>41354.80304586369</v>
      </c>
      <c r="H78">
        <v>0.1989867394803365</v>
      </c>
      <c r="I78">
        <v>0.150496204532444</v>
      </c>
      <c r="J78">
        <v>14.30900408099822</v>
      </c>
      <c r="K78">
        <v>2.880530074520686</v>
      </c>
      <c r="L78">
        <v>931.817464407835</v>
      </c>
      <c r="M78">
        <v>673.4316303291512</v>
      </c>
      <c r="N78">
        <v>900.2630813719758</v>
      </c>
    </row>
    <row r="79" spans="1:14">
      <c r="A79">
        <v>77</v>
      </c>
      <c r="B79">
        <v>4.440344579984814</v>
      </c>
      <c r="C79">
        <v>575.6909376061242</v>
      </c>
      <c r="D79">
        <v>0.4285253583528507</v>
      </c>
      <c r="E79">
        <v>80.78270625087647</v>
      </c>
      <c r="F79">
        <v>62.75646363596343</v>
      </c>
      <c r="G79">
        <v>41350.7964516217</v>
      </c>
      <c r="H79">
        <v>0.1991333746747713</v>
      </c>
      <c r="I79">
        <v>0.1505143183442144</v>
      </c>
      <c r="J79">
        <v>14.37987686691542</v>
      </c>
      <c r="K79">
        <v>2.880530074520686</v>
      </c>
      <c r="L79">
        <v>931.817464407835</v>
      </c>
      <c r="M79">
        <v>673.0750447035247</v>
      </c>
      <c r="N79">
        <v>887.1599300744831</v>
      </c>
    </row>
    <row r="80" spans="1:14">
      <c r="A80">
        <v>78</v>
      </c>
      <c r="B80">
        <v>4.442311949858752</v>
      </c>
      <c r="C80">
        <v>576.1577215217669</v>
      </c>
      <c r="D80">
        <v>0.4284606509949511</v>
      </c>
      <c r="E80">
        <v>80.82290159093465</v>
      </c>
      <c r="F80">
        <v>62.70471005888877</v>
      </c>
      <c r="G80">
        <v>41349.74742118159</v>
      </c>
      <c r="H80">
        <v>0.1991549636754804</v>
      </c>
      <c r="I80">
        <v>0.1505169861711924</v>
      </c>
      <c r="J80">
        <v>14.38647988810688</v>
      </c>
      <c r="K80">
        <v>2.880530074520686</v>
      </c>
      <c r="L80">
        <v>931.817464407835</v>
      </c>
      <c r="M80">
        <v>673.0225849411437</v>
      </c>
      <c r="N80">
        <v>888.1617364007921</v>
      </c>
    </row>
    <row r="81" spans="1:14">
      <c r="A81">
        <v>79</v>
      </c>
      <c r="B81">
        <v>4.522199738980577</v>
      </c>
      <c r="C81">
        <v>587.2064686566958</v>
      </c>
      <c r="D81">
        <v>0.4280504047491269</v>
      </c>
      <c r="E81">
        <v>81.96244302002496</v>
      </c>
      <c r="F81">
        <v>61.52252202377509</v>
      </c>
      <c r="G81">
        <v>41346.98746962637</v>
      </c>
      <c r="H81">
        <v>0.1993119717510068</v>
      </c>
      <c r="I81">
        <v>0.1505363954750706</v>
      </c>
      <c r="J81">
        <v>14.45652239516627</v>
      </c>
      <c r="K81">
        <v>2.880530074520686</v>
      </c>
      <c r="L81">
        <v>931.817464407835</v>
      </c>
      <c r="M81">
        <v>672.6413753886576</v>
      </c>
      <c r="N81">
        <v>874.9035384384148</v>
      </c>
    </row>
    <row r="82" spans="1:14">
      <c r="A82">
        <v>80</v>
      </c>
      <c r="B82">
        <v>4.559416906519045</v>
      </c>
      <c r="C82">
        <v>592.8023699233365</v>
      </c>
      <c r="D82">
        <v>0.4276490294614362</v>
      </c>
      <c r="E82">
        <v>82.52506251074817</v>
      </c>
      <c r="F82">
        <v>60.93954659528321</v>
      </c>
      <c r="G82">
        <v>41344.35695623182</v>
      </c>
      <c r="H82">
        <v>0.1994287599590468</v>
      </c>
      <c r="I82">
        <v>0.150550841103506</v>
      </c>
      <c r="J82">
        <v>14.4970542788354</v>
      </c>
      <c r="K82">
        <v>2.880530074520686</v>
      </c>
      <c r="L82">
        <v>931.817464407835</v>
      </c>
      <c r="M82">
        <v>672.3581700670762</v>
      </c>
      <c r="N82">
        <v>871.0013193073625</v>
      </c>
    </row>
    <row r="83" spans="1:14">
      <c r="A83">
        <v>81</v>
      </c>
      <c r="B83">
        <v>4.55987675190843</v>
      </c>
      <c r="C83">
        <v>593.0459565925361</v>
      </c>
      <c r="D83">
        <v>0.4275401753709963</v>
      </c>
      <c r="E83">
        <v>82.54426401819319</v>
      </c>
      <c r="F83">
        <v>60.91399216784691</v>
      </c>
      <c r="G83">
        <v>41343.73517885888</v>
      </c>
      <c r="H83">
        <v>0.1994489182164511</v>
      </c>
      <c r="I83">
        <v>0.1505533352107844</v>
      </c>
      <c r="J83">
        <v>14.50096663105022</v>
      </c>
      <c r="K83">
        <v>2.880530074520686</v>
      </c>
      <c r="L83">
        <v>931.817464407835</v>
      </c>
      <c r="M83">
        <v>672.3093176821322</v>
      </c>
      <c r="N83">
        <v>871.9486491057847</v>
      </c>
    </row>
    <row r="84" spans="1:14">
      <c r="A84">
        <v>82</v>
      </c>
      <c r="B84">
        <v>4.637408114806496</v>
      </c>
      <c r="C84">
        <v>603.3394948499817</v>
      </c>
      <c r="D84">
        <v>0.4272433230484047</v>
      </c>
      <c r="E84">
        <v>83.61330647816915</v>
      </c>
      <c r="F84">
        <v>59.87379174727712</v>
      </c>
      <c r="G84">
        <v>41342.58820386722</v>
      </c>
      <c r="H84">
        <v>0.1995853080015287</v>
      </c>
      <c r="I84">
        <v>0.1505702157555912</v>
      </c>
      <c r="J84">
        <v>14.56059172847463</v>
      </c>
      <c r="K84">
        <v>2.880530074520686</v>
      </c>
      <c r="L84">
        <v>931.817464407835</v>
      </c>
      <c r="M84">
        <v>671.9790191640016</v>
      </c>
      <c r="N84">
        <v>859.380028907717</v>
      </c>
    </row>
    <row r="85" spans="1:14">
      <c r="A85">
        <v>83</v>
      </c>
      <c r="B85">
        <v>4.637012681384394</v>
      </c>
      <c r="C85">
        <v>603.4766508866613</v>
      </c>
      <c r="D85">
        <v>0.4271323755603794</v>
      </c>
      <c r="E85">
        <v>83.62235734792544</v>
      </c>
      <c r="F85">
        <v>59.85979219266827</v>
      </c>
      <c r="G85">
        <v>41342.11549916278</v>
      </c>
      <c r="H85">
        <v>0.1996054875513731</v>
      </c>
      <c r="I85">
        <v>0.1505727141356837</v>
      </c>
      <c r="J85">
        <v>14.56328184946246</v>
      </c>
      <c r="K85">
        <v>2.880530074520686</v>
      </c>
      <c r="L85">
        <v>931.817464407835</v>
      </c>
      <c r="M85">
        <v>671.9301844931823</v>
      </c>
      <c r="N85">
        <v>860.3070444871704</v>
      </c>
    </row>
    <row r="86" spans="1:14">
      <c r="A86">
        <v>84</v>
      </c>
      <c r="B86">
        <v>4.72061683891183</v>
      </c>
      <c r="C86">
        <v>615.1070111599103</v>
      </c>
      <c r="D86">
        <v>0.4266691382747587</v>
      </c>
      <c r="E86">
        <v>84.82585163335224</v>
      </c>
      <c r="F86">
        <v>58.72682233987943</v>
      </c>
      <c r="G86">
        <v>41340.70199756144</v>
      </c>
      <c r="H86">
        <v>0.1997797809535476</v>
      </c>
      <c r="I86">
        <v>0.1505943017560732</v>
      </c>
      <c r="J86">
        <v>14.62988674013265</v>
      </c>
      <c r="K86">
        <v>2.880530074520686</v>
      </c>
      <c r="L86">
        <v>931.817464407835</v>
      </c>
      <c r="M86">
        <v>671.5087641255675</v>
      </c>
      <c r="N86">
        <v>847.3896921271086</v>
      </c>
    </row>
    <row r="87" spans="1:14">
      <c r="A87">
        <v>85</v>
      </c>
      <c r="B87">
        <v>4.803432588414052</v>
      </c>
      <c r="C87">
        <v>626.806715762732</v>
      </c>
      <c r="D87">
        <v>0.4260867943073792</v>
      </c>
      <c r="E87">
        <v>86.03486518488972</v>
      </c>
      <c r="F87">
        <v>57.62955634137879</v>
      </c>
      <c r="G87">
        <v>41339.32755116277</v>
      </c>
      <c r="H87">
        <v>0.1999829979910826</v>
      </c>
      <c r="I87">
        <v>0.1506194916770557</v>
      </c>
      <c r="J87">
        <v>14.69515879410761</v>
      </c>
      <c r="K87">
        <v>2.880530074520686</v>
      </c>
      <c r="L87">
        <v>931.817464407835</v>
      </c>
      <c r="M87">
        <v>671.0182480339486</v>
      </c>
      <c r="N87">
        <v>835.790017166976</v>
      </c>
    </row>
    <row r="88" spans="1:14">
      <c r="A88">
        <v>86</v>
      </c>
      <c r="B88">
        <v>4.8351983089051</v>
      </c>
      <c r="C88">
        <v>631.6252255634904</v>
      </c>
      <c r="D88">
        <v>0.4256906587626697</v>
      </c>
      <c r="E88">
        <v>86.52787424978575</v>
      </c>
      <c r="F88">
        <v>57.18916083534527</v>
      </c>
      <c r="G88">
        <v>41338.3748935802</v>
      </c>
      <c r="H88">
        <v>0.2001044340372911</v>
      </c>
      <c r="I88">
        <v>0.1506345545852209</v>
      </c>
      <c r="J88">
        <v>14.72260588084776</v>
      </c>
      <c r="K88">
        <v>2.880530074520686</v>
      </c>
      <c r="L88">
        <v>931.817464407835</v>
      </c>
      <c r="M88">
        <v>670.7255608322591</v>
      </c>
      <c r="N88">
        <v>832.2791251722149</v>
      </c>
    </row>
    <row r="89" spans="1:14">
      <c r="A89">
        <v>87</v>
      </c>
      <c r="B89">
        <v>4.833256773891722</v>
      </c>
      <c r="C89">
        <v>631.5237509111771</v>
      </c>
      <c r="D89">
        <v>0.4256206789922356</v>
      </c>
      <c r="E89">
        <v>86.51453875709369</v>
      </c>
      <c r="F89">
        <v>57.19820007714475</v>
      </c>
      <c r="G89">
        <v>41338.1853849297</v>
      </c>
      <c r="H89">
        <v>0.2001229089048676</v>
      </c>
      <c r="I89">
        <v>0.1506368468742264</v>
      </c>
      <c r="J89">
        <v>14.72271932734955</v>
      </c>
      <c r="K89">
        <v>2.880530074520686</v>
      </c>
      <c r="L89">
        <v>931.817464407835</v>
      </c>
      <c r="M89">
        <v>670.6810605154603</v>
      </c>
      <c r="N89">
        <v>833.0868183447642</v>
      </c>
    </row>
    <row r="90" spans="1:14">
      <c r="A90">
        <v>88</v>
      </c>
      <c r="B90">
        <v>4.913916215174436</v>
      </c>
      <c r="C90">
        <v>642.2865083206099</v>
      </c>
      <c r="D90">
        <v>0.4252833680314707</v>
      </c>
      <c r="E90">
        <v>87.63717650654964</v>
      </c>
      <c r="F90">
        <v>56.23941645976802</v>
      </c>
      <c r="G90">
        <v>41337.77852462293</v>
      </c>
      <c r="H90">
        <v>0.2002796348336141</v>
      </c>
      <c r="I90">
        <v>0.1506562999203246</v>
      </c>
      <c r="J90">
        <v>14.77745661234741</v>
      </c>
      <c r="K90">
        <v>2.880530074520686</v>
      </c>
      <c r="L90">
        <v>931.817464407835</v>
      </c>
      <c r="M90">
        <v>670.3038538614767</v>
      </c>
      <c r="N90">
        <v>821.5114662709431</v>
      </c>
    </row>
    <row r="91" spans="1:14">
      <c r="A91">
        <v>89</v>
      </c>
      <c r="B91">
        <v>4.991950638988205</v>
      </c>
      <c r="C91">
        <v>653.2269229938685</v>
      </c>
      <c r="D91">
        <v>0.4248136578857341</v>
      </c>
      <c r="E91">
        <v>88.77702522648597</v>
      </c>
      <c r="F91">
        <v>55.29699227042825</v>
      </c>
      <c r="G91">
        <v>41337.10989201198</v>
      </c>
      <c r="H91">
        <v>0.2004879850346903</v>
      </c>
      <c r="I91">
        <v>0.1506821803298908</v>
      </c>
      <c r="J91">
        <v>14.83097138922792</v>
      </c>
      <c r="K91">
        <v>2.880530074520686</v>
      </c>
      <c r="L91">
        <v>931.817464407835</v>
      </c>
      <c r="M91">
        <v>669.8032229973578</v>
      </c>
      <c r="N91">
        <v>811.1207221100307</v>
      </c>
    </row>
    <row r="92" spans="1:14">
      <c r="A92">
        <v>90</v>
      </c>
      <c r="B92">
        <v>5.017273433658108</v>
      </c>
      <c r="C92">
        <v>657.0927493692947</v>
      </c>
      <c r="D92">
        <v>0.4245958869138784</v>
      </c>
      <c r="E92">
        <v>89.17988525704769</v>
      </c>
      <c r="F92">
        <v>54.97106039212545</v>
      </c>
      <c r="G92">
        <v>41336.31208637135</v>
      </c>
      <c r="H92">
        <v>0.2006070215310896</v>
      </c>
      <c r="I92">
        <v>0.1506969766380146</v>
      </c>
      <c r="J92">
        <v>14.84859890761585</v>
      </c>
      <c r="K92">
        <v>2.880530074520686</v>
      </c>
      <c r="L92">
        <v>931.817464407835</v>
      </c>
      <c r="M92">
        <v>669.5176195879234</v>
      </c>
      <c r="N92">
        <v>808.2182981895381</v>
      </c>
    </row>
    <row r="93" spans="1:14">
      <c r="A93">
        <v>91</v>
      </c>
      <c r="B93">
        <v>5.013811168184845</v>
      </c>
      <c r="C93">
        <v>656.7592880984502</v>
      </c>
      <c r="D93">
        <v>0.4246120165895533</v>
      </c>
      <c r="E93">
        <v>89.14477910714967</v>
      </c>
      <c r="F93">
        <v>54.99875354485257</v>
      </c>
      <c r="G93">
        <v>41336.02611759581</v>
      </c>
      <c r="H93">
        <v>0.2006244467880334</v>
      </c>
      <c r="I93">
        <v>0.1506991432229053</v>
      </c>
      <c r="J93">
        <v>14.84662228186867</v>
      </c>
      <c r="K93">
        <v>2.880530074520686</v>
      </c>
      <c r="L93">
        <v>931.817464407835</v>
      </c>
      <c r="M93">
        <v>669.4758369673997</v>
      </c>
      <c r="N93">
        <v>808.9305782220548</v>
      </c>
    </row>
    <row r="94" spans="1:14">
      <c r="A94">
        <v>92</v>
      </c>
      <c r="B94">
        <v>5.09013441346953</v>
      </c>
      <c r="C94">
        <v>666.8880879264317</v>
      </c>
      <c r="D94">
        <v>0.4242848600884099</v>
      </c>
      <c r="E94">
        <v>90.20705423653263</v>
      </c>
      <c r="F94">
        <v>54.16340371014364</v>
      </c>
      <c r="G94">
        <v>41335.99914044703</v>
      </c>
      <c r="H94">
        <v>0.200782235578271</v>
      </c>
      <c r="I94">
        <v>0.1507187691814068</v>
      </c>
      <c r="J94">
        <v>14.89350519429799</v>
      </c>
      <c r="K94">
        <v>2.880530074520686</v>
      </c>
      <c r="L94">
        <v>931.817464407835</v>
      </c>
      <c r="M94">
        <v>669.0977859848663</v>
      </c>
      <c r="N94">
        <v>798.878089796777</v>
      </c>
    </row>
    <row r="95" spans="1:14">
      <c r="A95">
        <v>93</v>
      </c>
      <c r="B95">
        <v>5.157065254976262</v>
      </c>
      <c r="C95">
        <v>676.161922068134</v>
      </c>
      <c r="D95">
        <v>0.4240770004572642</v>
      </c>
      <c r="E95">
        <v>91.18582185141827</v>
      </c>
      <c r="F95">
        <v>53.4197329159471</v>
      </c>
      <c r="G95">
        <v>41334.92023838319</v>
      </c>
      <c r="H95">
        <v>0.2009832284384019</v>
      </c>
      <c r="I95">
        <v>0.1507437875532605</v>
      </c>
      <c r="J95">
        <v>14.93242055490032</v>
      </c>
      <c r="K95">
        <v>2.880530074520686</v>
      </c>
      <c r="L95">
        <v>931.817464407835</v>
      </c>
      <c r="M95">
        <v>668.616997011743</v>
      </c>
      <c r="N95">
        <v>790.4034560811303</v>
      </c>
    </row>
    <row r="96" spans="1:14">
      <c r="A96">
        <v>94</v>
      </c>
      <c r="B96">
        <v>5.355305036153554</v>
      </c>
      <c r="C96">
        <v>698.4836713717682</v>
      </c>
      <c r="D96">
        <v>0.4245354167113577</v>
      </c>
      <c r="E96">
        <v>93.49018267204274</v>
      </c>
      <c r="F96">
        <v>51.73090964997618</v>
      </c>
      <c r="G96">
        <v>41360.53306019004</v>
      </c>
      <c r="H96">
        <v>0.2013353874104296</v>
      </c>
      <c r="I96">
        <v>0.1507876724867639</v>
      </c>
      <c r="J96">
        <v>15.04134744757187</v>
      </c>
      <c r="K96">
        <v>2.880530074520686</v>
      </c>
      <c r="L96">
        <v>931.817464407835</v>
      </c>
      <c r="M96">
        <v>667.7766967825011</v>
      </c>
      <c r="N96">
        <v>771.4692990068347</v>
      </c>
    </row>
    <row r="97" spans="1:14">
      <c r="A97">
        <v>95</v>
      </c>
      <c r="B97">
        <v>5.48390048014376</v>
      </c>
      <c r="C97">
        <v>716.4821333939921</v>
      </c>
      <c r="D97">
        <v>0.424757560537851</v>
      </c>
      <c r="E97">
        <v>95.33019451745932</v>
      </c>
      <c r="F97">
        <v>50.3935199470729</v>
      </c>
      <c r="G97">
        <v>41306.25503057983</v>
      </c>
      <c r="H97">
        <v>0.2016335234531289</v>
      </c>
      <c r="I97">
        <v>0.1508248753022403</v>
      </c>
      <c r="J97">
        <v>15.13146603169625</v>
      </c>
      <c r="K97">
        <v>2.880530074520686</v>
      </c>
      <c r="L97">
        <v>931.817464407835</v>
      </c>
      <c r="M97">
        <v>667.0673727143504</v>
      </c>
      <c r="N97">
        <v>759.2650216051334</v>
      </c>
    </row>
    <row r="98" spans="1:14">
      <c r="A98">
        <v>96</v>
      </c>
      <c r="B98">
        <v>5.56938924825894</v>
      </c>
      <c r="C98">
        <v>732.8018472658243</v>
      </c>
      <c r="D98">
        <v>0.4240992414518834</v>
      </c>
      <c r="E98">
        <v>96.99376478180886</v>
      </c>
      <c r="F98">
        <v>49.25322378761562</v>
      </c>
      <c r="G98">
        <v>41279.84841948038</v>
      </c>
      <c r="H98">
        <v>0.2019356766126171</v>
      </c>
      <c r="I98">
        <v>0.1508626261774617</v>
      </c>
      <c r="J98">
        <v>15.21235959415555</v>
      </c>
      <c r="K98">
        <v>2.880530074520686</v>
      </c>
      <c r="L98">
        <v>931.817464407835</v>
      </c>
      <c r="M98">
        <v>666.3504184692555</v>
      </c>
      <c r="N98">
        <v>750.6960043004494</v>
      </c>
    </row>
    <row r="99" spans="1:14">
      <c r="A99">
        <v>97</v>
      </c>
      <c r="B99">
        <v>5.757014439952691</v>
      </c>
      <c r="C99">
        <v>752.7784372479036</v>
      </c>
      <c r="D99">
        <v>0.4247891526284243</v>
      </c>
      <c r="E99">
        <v>99.01534795796267</v>
      </c>
      <c r="F99">
        <v>47.96641426543296</v>
      </c>
      <c r="G99">
        <v>41310.30641099318</v>
      </c>
      <c r="H99">
        <v>0.2021914832338611</v>
      </c>
      <c r="I99">
        <v>0.1508946233274407</v>
      </c>
      <c r="J99">
        <v>15.30953836905321</v>
      </c>
      <c r="K99">
        <v>2.880530074520686</v>
      </c>
      <c r="L99">
        <v>931.817464407835</v>
      </c>
      <c r="M99">
        <v>665.7449462750263</v>
      </c>
      <c r="N99">
        <v>736.4882496850863</v>
      </c>
    </row>
    <row r="100" spans="1:14">
      <c r="A100">
        <v>98</v>
      </c>
      <c r="B100">
        <v>5.880507332984442</v>
      </c>
      <c r="C100">
        <v>764.6352622144958</v>
      </c>
      <c r="D100">
        <v>0.4253047881493144</v>
      </c>
      <c r="E100">
        <v>100.2324449029168</v>
      </c>
      <c r="F100">
        <v>47.24168000808073</v>
      </c>
      <c r="G100">
        <v>41339.45042962107</v>
      </c>
      <c r="H100">
        <v>0.2023462576660835</v>
      </c>
      <c r="I100">
        <v>0.1509139994025892</v>
      </c>
      <c r="J100">
        <v>15.36067103789899</v>
      </c>
      <c r="K100">
        <v>2.880530074520686</v>
      </c>
      <c r="L100">
        <v>931.817464407835</v>
      </c>
      <c r="M100">
        <v>665.3792785471704</v>
      </c>
      <c r="N100">
        <v>727.6498999976089</v>
      </c>
    </row>
    <row r="101" spans="1:14">
      <c r="A101">
        <v>99</v>
      </c>
      <c r="B101">
        <v>5.88451825433976</v>
      </c>
      <c r="C101">
        <v>763.5372433514965</v>
      </c>
      <c r="D101">
        <v>0.4250277627515162</v>
      </c>
      <c r="E101">
        <v>100.1327211594624</v>
      </c>
      <c r="F101">
        <v>47.31082253565102</v>
      </c>
      <c r="G101">
        <v>41341.29170788252</v>
      </c>
      <c r="H101">
        <v>0.2023253951252951</v>
      </c>
      <c r="I101">
        <v>0.1509113869199923</v>
      </c>
      <c r="J101">
        <v>15.35270119315598</v>
      </c>
      <c r="K101">
        <v>2.880530074520686</v>
      </c>
      <c r="L101">
        <v>931.817464407835</v>
      </c>
      <c r="M101">
        <v>665.4285386718774</v>
      </c>
      <c r="N101">
        <v>727.9407138673101</v>
      </c>
    </row>
    <row r="102" spans="1:14">
      <c r="A102">
        <v>100</v>
      </c>
      <c r="B102">
        <v>5.914957832965649</v>
      </c>
      <c r="C102">
        <v>767.1505570290375</v>
      </c>
      <c r="D102">
        <v>0.423263853238308</v>
      </c>
      <c r="E102">
        <v>100.5242178759266</v>
      </c>
      <c r="F102">
        <v>47.0965572526132</v>
      </c>
      <c r="G102">
        <v>41354.4419297412</v>
      </c>
      <c r="H102">
        <v>0.2024004681786509</v>
      </c>
      <c r="I102">
        <v>0.150920788886348</v>
      </c>
      <c r="J102">
        <v>15.36270631132261</v>
      </c>
      <c r="K102">
        <v>2.880530074520686</v>
      </c>
      <c r="L102">
        <v>931.817464407835</v>
      </c>
      <c r="M102">
        <v>665.2513207819356</v>
      </c>
      <c r="N102">
        <v>725.4750814146258</v>
      </c>
    </row>
    <row r="103" spans="1:14">
      <c r="A103">
        <v>101</v>
      </c>
      <c r="B103">
        <v>5.917592000982689</v>
      </c>
      <c r="C103">
        <v>765.9733818638859</v>
      </c>
      <c r="D103">
        <v>0.4231065051250848</v>
      </c>
      <c r="E103">
        <v>100.4157696301929</v>
      </c>
      <c r="F103">
        <v>47.17025150548828</v>
      </c>
      <c r="G103">
        <v>41356.45580681471</v>
      </c>
      <c r="H103">
        <v>0.2023782255419429</v>
      </c>
      <c r="I103">
        <v>0.1509180029701499</v>
      </c>
      <c r="J103">
        <v>15.35458827564432</v>
      </c>
      <c r="K103">
        <v>2.880530074520686</v>
      </c>
      <c r="L103">
        <v>931.817464407835</v>
      </c>
      <c r="M103">
        <v>665.3038145301671</v>
      </c>
      <c r="N103">
        <v>725.833191031554</v>
      </c>
    </row>
    <row r="104" spans="1:14">
      <c r="A104">
        <v>102</v>
      </c>
      <c r="B104">
        <v>5.965655996338262</v>
      </c>
      <c r="C104">
        <v>773.8868454325</v>
      </c>
      <c r="D104">
        <v>0.4219176457375664</v>
      </c>
      <c r="E104">
        <v>101.2368077398434</v>
      </c>
      <c r="F104">
        <v>46.69523794646359</v>
      </c>
      <c r="G104">
        <v>41367.80245097419</v>
      </c>
      <c r="H104">
        <v>0.2025461057353231</v>
      </c>
      <c r="I104">
        <v>0.150939036454152</v>
      </c>
      <c r="J104">
        <v>15.38523054483604</v>
      </c>
      <c r="K104">
        <v>2.880530074520686</v>
      </c>
      <c r="L104">
        <v>931.817464407835</v>
      </c>
      <c r="M104">
        <v>664.9078654671868</v>
      </c>
      <c r="N104">
        <v>721.3647811599049</v>
      </c>
    </row>
    <row r="105" spans="1:14">
      <c r="A105">
        <v>103</v>
      </c>
      <c r="B105">
        <v>5.967970112794108</v>
      </c>
      <c r="C105">
        <v>772.7188772171229</v>
      </c>
      <c r="D105">
        <v>0.4218559727781009</v>
      </c>
      <c r="E105">
        <v>101.1287132379979</v>
      </c>
      <c r="F105">
        <v>46.76694031093039</v>
      </c>
      <c r="G105">
        <v>41369.53688464154</v>
      </c>
      <c r="H105">
        <v>0.2025231036569584</v>
      </c>
      <c r="I105">
        <v>0.1509361536968648</v>
      </c>
      <c r="J105">
        <v>15.37741752054708</v>
      </c>
      <c r="K105">
        <v>2.880530074520686</v>
      </c>
      <c r="L105">
        <v>931.817464407835</v>
      </c>
      <c r="M105">
        <v>664.9620814004451</v>
      </c>
      <c r="N105">
        <v>721.7148042514171</v>
      </c>
    </row>
    <row r="106" spans="1:14">
      <c r="A106">
        <v>104</v>
      </c>
      <c r="B106">
        <v>6.025488166567601</v>
      </c>
      <c r="C106">
        <v>781.6196639705993</v>
      </c>
      <c r="D106">
        <v>0.4211773678516216</v>
      </c>
      <c r="E106">
        <v>102.0485426707359</v>
      </c>
      <c r="F106">
        <v>46.23787833576613</v>
      </c>
      <c r="G106">
        <v>41375.01152378679</v>
      </c>
      <c r="H106">
        <v>0.2027065179385696</v>
      </c>
      <c r="I106">
        <v>0.1509591478367151</v>
      </c>
      <c r="J106">
        <v>15.41205379305653</v>
      </c>
      <c r="K106">
        <v>2.880530074520686</v>
      </c>
      <c r="L106">
        <v>931.817464407835</v>
      </c>
      <c r="M106">
        <v>664.5300818630041</v>
      </c>
      <c r="N106">
        <v>716.4860067645992</v>
      </c>
    </row>
    <row r="107" spans="1:14">
      <c r="A107">
        <v>105</v>
      </c>
      <c r="B107">
        <v>6.027748971818479</v>
      </c>
      <c r="C107">
        <v>780.5149279118643</v>
      </c>
      <c r="D107">
        <v>0.4211873482271146</v>
      </c>
      <c r="E107">
        <v>101.9460602137409</v>
      </c>
      <c r="F107">
        <v>46.30422135593727</v>
      </c>
      <c r="G107">
        <v>41376.41365604564</v>
      </c>
      <c r="H107">
        <v>0.2026832056060123</v>
      </c>
      <c r="I107">
        <v>0.1509562242739056</v>
      </c>
      <c r="J107">
        <v>15.40487941948902</v>
      </c>
      <c r="K107">
        <v>2.880530074520686</v>
      </c>
      <c r="L107">
        <v>931.817464407835</v>
      </c>
      <c r="M107">
        <v>664.5849508225559</v>
      </c>
      <c r="N107">
        <v>716.8101321516586</v>
      </c>
    </row>
    <row r="108" spans="1:14">
      <c r="A108">
        <v>106</v>
      </c>
      <c r="B108">
        <v>6.095390730928215</v>
      </c>
      <c r="C108">
        <v>790.6602135536976</v>
      </c>
      <c r="D108">
        <v>0.4207858476566232</v>
      </c>
      <c r="E108">
        <v>102.9911273666272</v>
      </c>
      <c r="F108">
        <v>45.71151275795264</v>
      </c>
      <c r="G108">
        <v>41378.69054688766</v>
      </c>
      <c r="H108">
        <v>0.2028864145300506</v>
      </c>
      <c r="I108">
        <v>0.150981717787239</v>
      </c>
      <c r="J108">
        <v>15.44450971284541</v>
      </c>
      <c r="K108">
        <v>2.880530074520686</v>
      </c>
      <c r="L108">
        <v>931.817464407835</v>
      </c>
      <c r="M108">
        <v>664.1070511019512</v>
      </c>
      <c r="N108">
        <v>710.8377803698837</v>
      </c>
    </row>
    <row r="109" spans="1:14">
      <c r="A109">
        <v>107</v>
      </c>
      <c r="B109">
        <v>6.17524691991219</v>
      </c>
      <c r="C109">
        <v>800.8015791966806</v>
      </c>
      <c r="D109">
        <v>0.4206270580823533</v>
      </c>
      <c r="E109">
        <v>104.0453498449663</v>
      </c>
      <c r="F109">
        <v>45.13366766687712</v>
      </c>
      <c r="G109">
        <v>41380.36635390358</v>
      </c>
      <c r="H109">
        <v>0.2030806564697555</v>
      </c>
      <c r="I109">
        <v>0.1510061062019383</v>
      </c>
      <c r="J109">
        <v>15.48111397564313</v>
      </c>
      <c r="K109">
        <v>2.880530074520686</v>
      </c>
      <c r="L109">
        <v>931.817464407835</v>
      </c>
      <c r="M109">
        <v>663.6510448261105</v>
      </c>
      <c r="N109">
        <v>704.5870574510794</v>
      </c>
    </row>
    <row r="110" spans="1:14">
      <c r="A110">
        <v>108</v>
      </c>
      <c r="B110">
        <v>6.217927638986334</v>
      </c>
      <c r="C110">
        <v>803.8036620580788</v>
      </c>
      <c r="D110">
        <v>0.4207608777100891</v>
      </c>
      <c r="E110">
        <v>104.3749946327793</v>
      </c>
      <c r="F110">
        <v>44.96628352335947</v>
      </c>
      <c r="G110">
        <v>41382.26839919324</v>
      </c>
      <c r="H110">
        <v>0.2031291218358112</v>
      </c>
      <c r="I110">
        <v>0.1510121943863756</v>
      </c>
      <c r="J110">
        <v>15.4879780201044</v>
      </c>
      <c r="K110">
        <v>2.880530074520686</v>
      </c>
      <c r="L110">
        <v>931.817464407835</v>
      </c>
      <c r="M110">
        <v>663.5373889744659</v>
      </c>
      <c r="N110">
        <v>702.2884772704047</v>
      </c>
    </row>
    <row r="111" spans="1:14">
      <c r="A111">
        <v>109</v>
      </c>
      <c r="B111">
        <v>6.220509639504544</v>
      </c>
      <c r="C111">
        <v>802.948816858488</v>
      </c>
      <c r="D111">
        <v>0.4208463758122537</v>
      </c>
      <c r="E111">
        <v>104.2957126171382</v>
      </c>
      <c r="F111">
        <v>45.01467249613875</v>
      </c>
      <c r="G111">
        <v>41383.09771285073</v>
      </c>
      <c r="H111">
        <v>0.2031068556341134</v>
      </c>
      <c r="I111">
        <v>0.1510093971722066</v>
      </c>
      <c r="J111">
        <v>15.48280987297333</v>
      </c>
      <c r="K111">
        <v>2.880530074520686</v>
      </c>
      <c r="L111">
        <v>931.817464407835</v>
      </c>
      <c r="M111">
        <v>663.5895992519617</v>
      </c>
      <c r="N111">
        <v>702.5259692737609</v>
      </c>
    </row>
    <row r="112" spans="1:14">
      <c r="A112">
        <v>110</v>
      </c>
      <c r="B112">
        <v>6.299166684332184</v>
      </c>
      <c r="C112">
        <v>815.4196390118123</v>
      </c>
      <c r="D112">
        <v>0.4206925409960448</v>
      </c>
      <c r="E112">
        <v>105.5657505275982</v>
      </c>
      <c r="F112">
        <v>44.32514689860794</v>
      </c>
      <c r="G112">
        <v>41381.33223517374</v>
      </c>
      <c r="H112">
        <v>0.2033507212965419</v>
      </c>
      <c r="I112">
        <v>0.1510400469285247</v>
      </c>
      <c r="J112">
        <v>15.53292647652205</v>
      </c>
      <c r="K112">
        <v>2.880530074520686</v>
      </c>
      <c r="L112">
        <v>931.817464407835</v>
      </c>
      <c r="M112">
        <v>663.0183387301271</v>
      </c>
      <c r="N112">
        <v>695.8393780018362</v>
      </c>
    </row>
    <row r="113" spans="1:14">
      <c r="A113">
        <v>111</v>
      </c>
      <c r="B113">
        <v>6.39659493361274</v>
      </c>
      <c r="C113">
        <v>828.131565940296</v>
      </c>
      <c r="D113">
        <v>0.4207936172429871</v>
      </c>
      <c r="E113">
        <v>106.8753390467004</v>
      </c>
      <c r="F113">
        <v>43.64414151605936</v>
      </c>
      <c r="G113">
        <v>41380.3241843851</v>
      </c>
      <c r="H113">
        <v>0.2035811627907977</v>
      </c>
      <c r="I113">
        <v>0.1510690375687492</v>
      </c>
      <c r="J113">
        <v>15.57965145343905</v>
      </c>
      <c r="K113">
        <v>2.880530074520686</v>
      </c>
      <c r="L113">
        <v>931.817464407835</v>
      </c>
      <c r="M113">
        <v>662.4796567815727</v>
      </c>
      <c r="N113">
        <v>688.6585918817483</v>
      </c>
    </row>
    <row r="114" spans="1:14">
      <c r="A114">
        <v>112</v>
      </c>
      <c r="B114">
        <v>6.441726311496691</v>
      </c>
      <c r="C114">
        <v>832.6532996122722</v>
      </c>
      <c r="D114">
        <v>0.4210193037493379</v>
      </c>
      <c r="E114">
        <v>107.3535542761832</v>
      </c>
      <c r="F114">
        <v>43.40733753941251</v>
      </c>
      <c r="G114">
        <v>41380.6673279078</v>
      </c>
      <c r="H114">
        <v>0.2036407968329247</v>
      </c>
      <c r="I114">
        <v>0.1510765442569702</v>
      </c>
      <c r="J114">
        <v>15.59338512621349</v>
      </c>
      <c r="K114">
        <v>2.880530074520686</v>
      </c>
      <c r="L114">
        <v>931.817464407835</v>
      </c>
      <c r="M114">
        <v>662.3404344608938</v>
      </c>
      <c r="N114">
        <v>685.5755271173824</v>
      </c>
    </row>
    <row r="115" spans="1:14">
      <c r="A115">
        <v>113</v>
      </c>
      <c r="B115">
        <v>6.444538477670698</v>
      </c>
      <c r="C115">
        <v>832.0315063985446</v>
      </c>
      <c r="D115">
        <v>0.4211183915548594</v>
      </c>
      <c r="E115">
        <v>107.2959891200926</v>
      </c>
      <c r="F115">
        <v>43.44006860359613</v>
      </c>
      <c r="G115">
        <v>41381.15310536927</v>
      </c>
      <c r="H115">
        <v>0.2036194016254343</v>
      </c>
      <c r="I115">
        <v>0.1510738508344067</v>
      </c>
      <c r="J115">
        <v>15.59003328761386</v>
      </c>
      <c r="K115">
        <v>2.880530074520686</v>
      </c>
      <c r="L115">
        <v>931.817464407835</v>
      </c>
      <c r="M115">
        <v>662.3903755174692</v>
      </c>
      <c r="N115">
        <v>685.7582960362732</v>
      </c>
    </row>
    <row r="116" spans="1:14">
      <c r="A116">
        <v>114</v>
      </c>
      <c r="B116">
        <v>6.53304001984332</v>
      </c>
      <c r="C116">
        <v>845.3460576202009</v>
      </c>
      <c r="D116">
        <v>0.4211023917088905</v>
      </c>
      <c r="E116">
        <v>108.64959601483</v>
      </c>
      <c r="F116">
        <v>42.75435173234438</v>
      </c>
      <c r="G116">
        <v>41378.58703484632</v>
      </c>
      <c r="H116">
        <v>0.2038771717529956</v>
      </c>
      <c r="I116">
        <v>0.1511063169087605</v>
      </c>
      <c r="J116">
        <v>15.64117863130583</v>
      </c>
      <c r="K116">
        <v>2.880530074520686</v>
      </c>
      <c r="L116">
        <v>931.817464407835</v>
      </c>
      <c r="M116">
        <v>661.7893118327723</v>
      </c>
      <c r="N116">
        <v>679.0970231987664</v>
      </c>
    </row>
    <row r="117" spans="1:14">
      <c r="A117">
        <v>115</v>
      </c>
      <c r="B117">
        <v>6.590008100642064</v>
      </c>
      <c r="C117">
        <v>851.1145228318951</v>
      </c>
      <c r="D117">
        <v>0.4213785379397698</v>
      </c>
      <c r="E117">
        <v>109.2490058344524</v>
      </c>
      <c r="F117">
        <v>42.4643394949864</v>
      </c>
      <c r="G117">
        <v>41378.17376205076</v>
      </c>
      <c r="H117">
        <v>0.203954319219129</v>
      </c>
      <c r="I117">
        <v>0.1511160402387343</v>
      </c>
      <c r="J117">
        <v>15.66127633323587</v>
      </c>
      <c r="K117">
        <v>2.880530074520686</v>
      </c>
      <c r="L117">
        <v>931.817464407835</v>
      </c>
      <c r="M117">
        <v>661.6096865574517</v>
      </c>
      <c r="N117">
        <v>675.95572171283</v>
      </c>
    </row>
    <row r="118" spans="1:14">
      <c r="A118">
        <v>116</v>
      </c>
      <c r="B118">
        <v>6.590543025200063</v>
      </c>
      <c r="C118">
        <v>851.3215865525264</v>
      </c>
      <c r="D118">
        <v>0.4213319864466252</v>
      </c>
      <c r="E118">
        <v>109.2697492692007</v>
      </c>
      <c r="F118">
        <v>42.45400241763467</v>
      </c>
      <c r="G118">
        <v>41378.15905612793</v>
      </c>
      <c r="H118">
        <v>0.2039659514548864</v>
      </c>
      <c r="I118">
        <v>0.1511175065798235</v>
      </c>
      <c r="J118">
        <v>15.66188912343855</v>
      </c>
      <c r="K118">
        <v>2.880530074520686</v>
      </c>
      <c r="L118">
        <v>931.817464407835</v>
      </c>
      <c r="M118">
        <v>661.5826134009043</v>
      </c>
      <c r="N118">
        <v>675.9215871454775</v>
      </c>
    </row>
    <row r="119" spans="1:14">
      <c r="A119">
        <v>117</v>
      </c>
      <c r="B119">
        <v>6.726485811414531</v>
      </c>
      <c r="C119">
        <v>869.7633910600232</v>
      </c>
      <c r="D119">
        <v>0.4215816710367493</v>
      </c>
      <c r="E119">
        <v>111.1497904350131</v>
      </c>
      <c r="F119">
        <v>41.55196329853893</v>
      </c>
      <c r="G119">
        <v>41374.89467623452</v>
      </c>
      <c r="H119">
        <v>0.2042861731245202</v>
      </c>
      <c r="I119">
        <v>0.1511579004574801</v>
      </c>
      <c r="J119">
        <v>15.72954743716599</v>
      </c>
      <c r="K119">
        <v>2.880530074520686</v>
      </c>
      <c r="L119">
        <v>931.817464407835</v>
      </c>
      <c r="M119">
        <v>660.8384105112191</v>
      </c>
      <c r="N119">
        <v>666.7906457102592</v>
      </c>
    </row>
    <row r="120" spans="1:14">
      <c r="A120">
        <v>118</v>
      </c>
      <c r="B120">
        <v>6.783358740478263</v>
      </c>
      <c r="C120">
        <v>877.3018848469973</v>
      </c>
      <c r="D120">
        <v>0.421686901592996</v>
      </c>
      <c r="E120">
        <v>111.9120429890664</v>
      </c>
      <c r="F120">
        <v>41.19388790791014</v>
      </c>
      <c r="G120">
        <v>41373.09268032783</v>
      </c>
      <c r="H120">
        <v>0.2044322426188966</v>
      </c>
      <c r="I120">
        <v>0.1511763436279698</v>
      </c>
      <c r="J120">
        <v>15.75798800513803</v>
      </c>
      <c r="K120">
        <v>2.880530074520686</v>
      </c>
      <c r="L120">
        <v>931.817464407835</v>
      </c>
      <c r="M120">
        <v>660.4996378493289</v>
      </c>
      <c r="N120">
        <v>663.5549808308627</v>
      </c>
    </row>
    <row r="121" spans="1:14">
      <c r="A121">
        <v>119</v>
      </c>
      <c r="B121">
        <v>6.78717178931192</v>
      </c>
      <c r="C121">
        <v>877.1322582715458</v>
      </c>
      <c r="D121">
        <v>0.4217565267155673</v>
      </c>
      <c r="E121">
        <v>111.8980133186316</v>
      </c>
      <c r="F121">
        <v>41.20195010691286</v>
      </c>
      <c r="G121">
        <v>41373.26075369294</v>
      </c>
      <c r="H121">
        <v>0.2044110231548929</v>
      </c>
      <c r="I121">
        <v>0.1511736637163974</v>
      </c>
      <c r="J121">
        <v>15.75733964319805</v>
      </c>
      <c r="K121">
        <v>2.880530074520686</v>
      </c>
      <c r="L121">
        <v>931.817464407835</v>
      </c>
      <c r="M121">
        <v>660.5488242078599</v>
      </c>
      <c r="N121">
        <v>663.5654445476074</v>
      </c>
    </row>
    <row r="122" spans="1:14">
      <c r="A122">
        <v>120</v>
      </c>
      <c r="B122">
        <v>6.837017938914025</v>
      </c>
      <c r="C122">
        <v>883.4972331621511</v>
      </c>
      <c r="D122">
        <v>0.4219130272275411</v>
      </c>
      <c r="E122">
        <v>112.5476975308688</v>
      </c>
      <c r="F122">
        <v>40.90454708427126</v>
      </c>
      <c r="G122">
        <v>41372.25001416606</v>
      </c>
      <c r="H122">
        <v>0.2045070452134754</v>
      </c>
      <c r="I122">
        <v>0.1511857926591576</v>
      </c>
      <c r="J122">
        <v>15.77969972021996</v>
      </c>
      <c r="K122">
        <v>2.880530074520686</v>
      </c>
      <c r="L122">
        <v>931.817464407835</v>
      </c>
      <c r="M122">
        <v>660.3263198966245</v>
      </c>
      <c r="N122">
        <v>660.3828618205906</v>
      </c>
    </row>
    <row r="123" spans="1:14">
      <c r="A123">
        <v>121</v>
      </c>
      <c r="B123">
        <v>6.832972175469188</v>
      </c>
      <c r="C123">
        <v>883.3787830236158</v>
      </c>
      <c r="D123">
        <v>0.4218833384771254</v>
      </c>
      <c r="E123">
        <v>112.5358927898636</v>
      </c>
      <c r="F123">
        <v>40.90996852102845</v>
      </c>
      <c r="G123">
        <v>41372.13808003793</v>
      </c>
      <c r="H123">
        <v>0.2045258008674858</v>
      </c>
      <c r="I123">
        <v>0.1511881623146171</v>
      </c>
      <c r="J123">
        <v>15.77879416397239</v>
      </c>
      <c r="K123">
        <v>2.880530074520686</v>
      </c>
      <c r="L123">
        <v>931.817464407835</v>
      </c>
      <c r="M123">
        <v>660.2828808325552</v>
      </c>
      <c r="N123">
        <v>660.4742609562951</v>
      </c>
    </row>
    <row r="124" spans="1:14">
      <c r="A124">
        <v>122</v>
      </c>
      <c r="B124">
        <v>6.975787135382594</v>
      </c>
      <c r="C124">
        <v>902.0986895997511</v>
      </c>
      <c r="D124">
        <v>0.4221647572590152</v>
      </c>
      <c r="E124">
        <v>114.4302642731312</v>
      </c>
      <c r="F124">
        <v>40.0591227384803</v>
      </c>
      <c r="G124">
        <v>41368.70592655422</v>
      </c>
      <c r="H124">
        <v>0.2048158581816696</v>
      </c>
      <c r="I124">
        <v>0.1512248321117623</v>
      </c>
      <c r="J124">
        <v>15.84715282634376</v>
      </c>
      <c r="K124">
        <v>2.880530074520686</v>
      </c>
      <c r="L124">
        <v>931.817464407835</v>
      </c>
      <c r="M124">
        <v>659.6120036738755</v>
      </c>
      <c r="N124">
        <v>652.1630823632998</v>
      </c>
    </row>
    <row r="125" spans="1:14">
      <c r="A125">
        <v>123</v>
      </c>
      <c r="B125">
        <v>7.057945416176325</v>
      </c>
      <c r="C125">
        <v>912.7797073857879</v>
      </c>
      <c r="D125">
        <v>0.4223611872256653</v>
      </c>
      <c r="E125">
        <v>115.5178513500563</v>
      </c>
      <c r="F125">
        <v>39.58943218918397</v>
      </c>
      <c r="G125">
        <v>41367.00232718256</v>
      </c>
      <c r="H125">
        <v>0.2049909894470519</v>
      </c>
      <c r="I125">
        <v>0.1512469935100107</v>
      </c>
      <c r="J125">
        <v>15.8835693949679</v>
      </c>
      <c r="K125">
        <v>2.880530074520686</v>
      </c>
      <c r="L125">
        <v>931.817464407835</v>
      </c>
      <c r="M125">
        <v>659.2077666188457</v>
      </c>
      <c r="N125">
        <v>647.3703228475941</v>
      </c>
    </row>
    <row r="126" spans="1:14">
      <c r="A126">
        <v>124</v>
      </c>
      <c r="B126">
        <v>7.062597181814516</v>
      </c>
      <c r="C126">
        <v>912.9313482212485</v>
      </c>
      <c r="D126">
        <v>0.4223548644390305</v>
      </c>
      <c r="E126">
        <v>115.534013776664</v>
      </c>
      <c r="F126">
        <v>39.58296744071384</v>
      </c>
      <c r="G126">
        <v>41367.2053332542</v>
      </c>
      <c r="H126">
        <v>0.2049733152238088</v>
      </c>
      <c r="I126">
        <v>0.1512447562727898</v>
      </c>
      <c r="J126">
        <v>15.8845427804205</v>
      </c>
      <c r="K126">
        <v>2.880530074520686</v>
      </c>
      <c r="L126">
        <v>931.817464407835</v>
      </c>
      <c r="M126">
        <v>659.2485340057034</v>
      </c>
      <c r="N126">
        <v>647.3253257936823</v>
      </c>
    </row>
    <row r="127" spans="1:14">
      <c r="A127">
        <v>125</v>
      </c>
      <c r="B127">
        <v>7.155522638427902</v>
      </c>
      <c r="C127">
        <v>925.8502016197931</v>
      </c>
      <c r="D127">
        <v>0.4225136676976291</v>
      </c>
      <c r="E127">
        <v>116.8294837114852</v>
      </c>
      <c r="F127">
        <v>39.02912458624248</v>
      </c>
      <c r="G127">
        <v>41364.38740319008</v>
      </c>
      <c r="H127">
        <v>0.2052048996087386</v>
      </c>
      <c r="I127">
        <v>0.1512740833394856</v>
      </c>
      <c r="J127">
        <v>15.9310039387802</v>
      </c>
      <c r="K127">
        <v>2.880530074520686</v>
      </c>
      <c r="L127">
        <v>931.817464407835</v>
      </c>
      <c r="M127">
        <v>658.7148614902484</v>
      </c>
      <c r="N127">
        <v>642.1599214859054</v>
      </c>
    </row>
    <row r="128" spans="1:14">
      <c r="A128">
        <v>126</v>
      </c>
      <c r="B128">
        <v>7.302439647177192</v>
      </c>
      <c r="C128">
        <v>947.4658497783696</v>
      </c>
      <c r="D128">
        <v>0.4222586741275686</v>
      </c>
      <c r="E128">
        <v>119.0042949190895</v>
      </c>
      <c r="F128">
        <v>38.12959702325718</v>
      </c>
      <c r="G128">
        <v>41347.12375945115</v>
      </c>
      <c r="H128">
        <v>0.205562929897382</v>
      </c>
      <c r="I128">
        <v>0.151319477051673</v>
      </c>
      <c r="J128">
        <v>16.00607211577443</v>
      </c>
      <c r="K128">
        <v>2.880530074520686</v>
      </c>
      <c r="L128">
        <v>931.817464407835</v>
      </c>
      <c r="M128">
        <v>657.8919280096196</v>
      </c>
      <c r="N128">
        <v>634.1653083117216</v>
      </c>
    </row>
    <row r="129" spans="1:14">
      <c r="A129">
        <v>127</v>
      </c>
      <c r="B129">
        <v>7.438249643241674</v>
      </c>
      <c r="C129">
        <v>963.8893933314249</v>
      </c>
      <c r="D129">
        <v>0.4219577621132194</v>
      </c>
      <c r="E129">
        <v>120.678841428242</v>
      </c>
      <c r="F129">
        <v>37.49900832766006</v>
      </c>
      <c r="G129">
        <v>41383.93444371349</v>
      </c>
      <c r="H129">
        <v>0.2058510176411376</v>
      </c>
      <c r="I129">
        <v>0.1513560504801836</v>
      </c>
      <c r="J129">
        <v>16.05593687875443</v>
      </c>
      <c r="K129">
        <v>2.880530074520686</v>
      </c>
      <c r="L129">
        <v>931.817464407835</v>
      </c>
      <c r="M129">
        <v>657.2316243387216</v>
      </c>
      <c r="N129">
        <v>627.3590496022364</v>
      </c>
    </row>
    <row r="130" spans="1:14">
      <c r="A130">
        <v>128</v>
      </c>
      <c r="B130">
        <v>7.613778737179079</v>
      </c>
      <c r="C130">
        <v>980.5583495270618</v>
      </c>
      <c r="D130">
        <v>0.4224690645069962</v>
      </c>
      <c r="E130">
        <v>122.3825433195951</v>
      </c>
      <c r="F130">
        <v>36.87365401122506</v>
      </c>
      <c r="G130">
        <v>41407.68030531438</v>
      </c>
      <c r="H130">
        <v>0.2061101260740656</v>
      </c>
      <c r="I130">
        <v>0.1513889811047488</v>
      </c>
      <c r="J130">
        <v>16.103975452744</v>
      </c>
      <c r="K130">
        <v>2.880530074520686</v>
      </c>
      <c r="L130">
        <v>931.817464407835</v>
      </c>
      <c r="M130">
        <v>656.6391575109717</v>
      </c>
      <c r="N130">
        <v>619.7295707375848</v>
      </c>
    </row>
    <row r="131" spans="1:14">
      <c r="A131">
        <v>129</v>
      </c>
      <c r="B131">
        <v>7.698466142149339</v>
      </c>
      <c r="C131">
        <v>995.5283304743748</v>
      </c>
      <c r="D131">
        <v>0.4218161556030123</v>
      </c>
      <c r="E131">
        <v>123.9281766536312</v>
      </c>
      <c r="F131">
        <v>36.31169429534236</v>
      </c>
      <c r="G131">
        <v>41392.78246583296</v>
      </c>
      <c r="H131">
        <v>0.2064484623943142</v>
      </c>
      <c r="I131">
        <v>0.1514320325201757</v>
      </c>
      <c r="J131">
        <v>16.14317267727812</v>
      </c>
      <c r="K131">
        <v>2.880530074520686</v>
      </c>
      <c r="L131">
        <v>931.817464407835</v>
      </c>
      <c r="M131">
        <v>655.8675409050852</v>
      </c>
      <c r="N131">
        <v>614.5870489286997</v>
      </c>
    </row>
    <row r="132" spans="1:14">
      <c r="A132">
        <v>130</v>
      </c>
      <c r="B132">
        <v>7.750620698851026</v>
      </c>
      <c r="C132">
        <v>1006.297620239657</v>
      </c>
      <c r="D132">
        <v>0.4212808675294951</v>
      </c>
      <c r="E132">
        <v>125.0212037251871</v>
      </c>
      <c r="F132">
        <v>35.91350528165322</v>
      </c>
      <c r="G132">
        <v>41373.49146754081</v>
      </c>
      <c r="H132">
        <v>0.2066855380088616</v>
      </c>
      <c r="I132">
        <v>0.1514622338426275</v>
      </c>
      <c r="J132">
        <v>16.17441059209612</v>
      </c>
      <c r="K132">
        <v>2.880530074520686</v>
      </c>
      <c r="L132">
        <v>931.817464407835</v>
      </c>
      <c r="M132">
        <v>655.3282121393486</v>
      </c>
      <c r="N132">
        <v>611.4551093919251</v>
      </c>
    </row>
    <row r="133" spans="1:14">
      <c r="A133">
        <v>131</v>
      </c>
      <c r="B133">
        <v>7.83441424086453</v>
      </c>
      <c r="C133">
        <v>1015.60859861125</v>
      </c>
      <c r="D133">
        <v>0.4214596101862457</v>
      </c>
      <c r="E133">
        <v>125.9675565113231</v>
      </c>
      <c r="F133">
        <v>35.58423515141222</v>
      </c>
      <c r="G133">
        <v>41373.45205831472</v>
      </c>
      <c r="H133">
        <v>0.2068313681027103</v>
      </c>
      <c r="I133">
        <v>0.1514808255214183</v>
      </c>
      <c r="J133">
        <v>16.20141706688901</v>
      </c>
      <c r="K133">
        <v>2.880530074520686</v>
      </c>
      <c r="L133">
        <v>931.817464407835</v>
      </c>
      <c r="M133">
        <v>654.9970108263749</v>
      </c>
      <c r="N133">
        <v>608.2181440469518</v>
      </c>
    </row>
    <row r="134" spans="1:14">
      <c r="A134">
        <v>132</v>
      </c>
      <c r="B134">
        <v>7.844767042833414</v>
      </c>
      <c r="C134">
        <v>1015.192605791761</v>
      </c>
      <c r="D134">
        <v>0.4209051932830771</v>
      </c>
      <c r="E134">
        <v>125.9449320910321</v>
      </c>
      <c r="F134">
        <v>35.60085980822325</v>
      </c>
      <c r="G134">
        <v>41377.6009430315</v>
      </c>
      <c r="H134">
        <v>0.2068252401620961</v>
      </c>
      <c r="I134">
        <v>0.1514800440606766</v>
      </c>
      <c r="J134">
        <v>16.19648685237772</v>
      </c>
      <c r="K134">
        <v>2.880530074520686</v>
      </c>
      <c r="L134">
        <v>931.817464407835</v>
      </c>
      <c r="M134">
        <v>655.0109198382418</v>
      </c>
      <c r="N134">
        <v>608.0799637041273</v>
      </c>
    </row>
    <row r="135" spans="1:14">
      <c r="A135">
        <v>133</v>
      </c>
      <c r="B135">
        <v>7.890603371414509</v>
      </c>
      <c r="C135">
        <v>1021.882664902435</v>
      </c>
      <c r="D135">
        <v>0.4220290504976392</v>
      </c>
      <c r="E135">
        <v>126.6054446512886</v>
      </c>
      <c r="F135">
        <v>35.36324854354363</v>
      </c>
      <c r="G135">
        <v>41368.32299132388</v>
      </c>
      <c r="H135">
        <v>0.2069301457607097</v>
      </c>
      <c r="I135">
        <v>0.1514934247016044</v>
      </c>
      <c r="J135">
        <v>16.21891762840656</v>
      </c>
      <c r="K135">
        <v>2.880530074520686</v>
      </c>
      <c r="L135">
        <v>931.817464407835</v>
      </c>
      <c r="M135">
        <v>654.7729102528377</v>
      </c>
      <c r="N135">
        <v>605.7553436732132</v>
      </c>
    </row>
    <row r="136" spans="1:14">
      <c r="A136">
        <v>134</v>
      </c>
      <c r="B136">
        <v>7.898136185210692</v>
      </c>
      <c r="C136">
        <v>1021.665830746498</v>
      </c>
      <c r="D136">
        <v>0.4217465094165138</v>
      </c>
      <c r="E136">
        <v>126.5986612749287</v>
      </c>
      <c r="F136">
        <v>35.37221577680641</v>
      </c>
      <c r="G136">
        <v>41371.31010266746</v>
      </c>
      <c r="H136">
        <v>0.2069283461563359</v>
      </c>
      <c r="I136">
        <v>0.1514931951160016</v>
      </c>
      <c r="J136">
        <v>16.21535818513459</v>
      </c>
      <c r="K136">
        <v>2.880530074520686</v>
      </c>
      <c r="L136">
        <v>931.817464407835</v>
      </c>
      <c r="M136">
        <v>654.7769913668885</v>
      </c>
      <c r="N136">
        <v>605.5944096633233</v>
      </c>
    </row>
    <row r="137" spans="1:14">
      <c r="A137">
        <v>135</v>
      </c>
      <c r="B137">
        <v>7.994487200340847</v>
      </c>
      <c r="C137">
        <v>1033.687302400549</v>
      </c>
      <c r="D137">
        <v>0.4225605953646522</v>
      </c>
      <c r="E137">
        <v>127.8036033103279</v>
      </c>
      <c r="F137">
        <v>34.95667051506475</v>
      </c>
      <c r="G137">
        <v>41362.67456000103</v>
      </c>
      <c r="H137">
        <v>0.2071090391184952</v>
      </c>
      <c r="I137">
        <v>0.1515162553553295</v>
      </c>
      <c r="J137">
        <v>16.25194426636527</v>
      </c>
      <c r="K137">
        <v>2.880530074520686</v>
      </c>
      <c r="L137">
        <v>931.817464407835</v>
      </c>
      <c r="M137">
        <v>654.3675361266336</v>
      </c>
      <c r="N137">
        <v>601.3127918266196</v>
      </c>
    </row>
    <row r="138" spans="1:14">
      <c r="A138">
        <v>136</v>
      </c>
      <c r="B138">
        <v>8.038772068936536</v>
      </c>
      <c r="C138">
        <v>1036.985457274963</v>
      </c>
      <c r="D138">
        <v>0.4224338412642404</v>
      </c>
      <c r="E138">
        <v>128.1617305102983</v>
      </c>
      <c r="F138">
        <v>34.84680647515644</v>
      </c>
      <c r="G138">
        <v>41365.40476318131</v>
      </c>
      <c r="H138">
        <v>0.2071603760326508</v>
      </c>
      <c r="I138">
        <v>0.15152281006111</v>
      </c>
      <c r="J138">
        <v>16.25665539799437</v>
      </c>
      <c r="K138">
        <v>2.880530074520686</v>
      </c>
      <c r="L138">
        <v>931.817464407835</v>
      </c>
      <c r="M138">
        <v>654.2513220835249</v>
      </c>
      <c r="N138">
        <v>599.7388903792611</v>
      </c>
    </row>
    <row r="139" spans="1:14">
      <c r="A139">
        <v>137</v>
      </c>
      <c r="B139">
        <v>8.032309087780494</v>
      </c>
      <c r="C139">
        <v>1037.009480048896</v>
      </c>
      <c r="D139">
        <v>0.4225403908306534</v>
      </c>
      <c r="E139">
        <v>128.1507955491045</v>
      </c>
      <c r="F139">
        <v>34.84512345871225</v>
      </c>
      <c r="G139">
        <v>41363.58838907443</v>
      </c>
      <c r="H139">
        <v>0.2071622869211955</v>
      </c>
      <c r="I139">
        <v>0.1515230540695645</v>
      </c>
      <c r="J139">
        <v>16.25932154072219</v>
      </c>
      <c r="K139">
        <v>2.880530074520686</v>
      </c>
      <c r="L139">
        <v>931.817464407835</v>
      </c>
      <c r="M139">
        <v>654.2469973024872</v>
      </c>
      <c r="N139">
        <v>600.0057861357521</v>
      </c>
    </row>
    <row r="140" spans="1:14">
      <c r="A140">
        <v>138</v>
      </c>
      <c r="B140">
        <v>8.140525642827376</v>
      </c>
      <c r="C140">
        <v>1050.026424124034</v>
      </c>
      <c r="D140">
        <v>0.4229085062790171</v>
      </c>
      <c r="E140">
        <v>129.4703640395068</v>
      </c>
      <c r="F140">
        <v>34.411822586425</v>
      </c>
      <c r="G140">
        <v>41360.78770478591</v>
      </c>
      <c r="H140">
        <v>0.207358760183417</v>
      </c>
      <c r="I140">
        <v>0.151548152383903</v>
      </c>
      <c r="J140">
        <v>16.29523970633593</v>
      </c>
      <c r="K140">
        <v>2.880530074520686</v>
      </c>
      <c r="L140">
        <v>931.817464407835</v>
      </c>
      <c r="M140">
        <v>653.8027144082997</v>
      </c>
      <c r="N140">
        <v>595.4026908225395</v>
      </c>
    </row>
    <row r="141" spans="1:14">
      <c r="A141">
        <v>139</v>
      </c>
      <c r="B141">
        <v>8.243862218916185</v>
      </c>
      <c r="C141">
        <v>1063.813820883168</v>
      </c>
      <c r="D141">
        <v>0.4231690818085949</v>
      </c>
      <c r="E141">
        <v>130.8494387396647</v>
      </c>
      <c r="F141">
        <v>33.96445449820875</v>
      </c>
      <c r="G141">
        <v>41357.85389666079</v>
      </c>
      <c r="H141">
        <v>0.2075733544333623</v>
      </c>
      <c r="I141">
        <v>0.1515755879779569</v>
      </c>
      <c r="J141">
        <v>16.33598977934006</v>
      </c>
      <c r="K141">
        <v>2.880530074520686</v>
      </c>
      <c r="L141">
        <v>931.817464407835</v>
      </c>
      <c r="M141">
        <v>653.3183160927111</v>
      </c>
      <c r="N141">
        <v>591.1382423318868</v>
      </c>
    </row>
    <row r="142" spans="1:14">
      <c r="A142">
        <v>140</v>
      </c>
      <c r="B142">
        <v>8.32025205126172</v>
      </c>
      <c r="C142">
        <v>1075.583104767467</v>
      </c>
      <c r="D142">
        <v>0.4232024224410082</v>
      </c>
      <c r="E142">
        <v>132.0120619821176</v>
      </c>
      <c r="F142">
        <v>33.59175577874616</v>
      </c>
      <c r="G142">
        <v>41355.59161894546</v>
      </c>
      <c r="H142">
        <v>0.2077656630917574</v>
      </c>
      <c r="I142">
        <v>0.1516001942744004</v>
      </c>
      <c r="J142">
        <v>16.37257700385948</v>
      </c>
      <c r="K142">
        <v>2.880530074520686</v>
      </c>
      <c r="L142">
        <v>931.817464407835</v>
      </c>
      <c r="M142">
        <v>652.8849843652016</v>
      </c>
      <c r="N142">
        <v>587.9154118330647</v>
      </c>
    </row>
    <row r="143" spans="1:14">
      <c r="A143">
        <v>141</v>
      </c>
      <c r="B143">
        <v>8.351290626220933</v>
      </c>
      <c r="C143">
        <v>1080.487204277308</v>
      </c>
      <c r="D143">
        <v>0.4231490528920521</v>
      </c>
      <c r="E143">
        <v>132.4905652011616</v>
      </c>
      <c r="F143">
        <v>33.43884122431056</v>
      </c>
      <c r="G143">
        <v>41354.62180621309</v>
      </c>
      <c r="H143">
        <v>0.2078540847341503</v>
      </c>
      <c r="I143">
        <v>0.1516115143147175</v>
      </c>
      <c r="J143">
        <v>16.38874871577768</v>
      </c>
      <c r="K143">
        <v>2.880530074520686</v>
      </c>
      <c r="L143">
        <v>931.817464407835</v>
      </c>
      <c r="M143">
        <v>652.6859837710495</v>
      </c>
      <c r="N143">
        <v>586.8329349942078</v>
      </c>
    </row>
    <row r="144" spans="1:14">
      <c r="A144">
        <v>142</v>
      </c>
      <c r="B144">
        <v>8.360391151092013</v>
      </c>
      <c r="C144">
        <v>1080.9085128114</v>
      </c>
      <c r="D144">
        <v>0.4232097711201033</v>
      </c>
      <c r="E144">
        <v>132.5392870446534</v>
      </c>
      <c r="F144">
        <v>33.42590656364376</v>
      </c>
      <c r="G144">
        <v>41354.83557491884</v>
      </c>
      <c r="H144">
        <v>0.2078553158415013</v>
      </c>
      <c r="I144">
        <v>0.1516116719533113</v>
      </c>
      <c r="J144">
        <v>16.38885163012622</v>
      </c>
      <c r="K144">
        <v>2.880530074520686</v>
      </c>
      <c r="L144">
        <v>931.817464407835</v>
      </c>
      <c r="M144">
        <v>652.683214127492</v>
      </c>
      <c r="N144">
        <v>586.6141342634813</v>
      </c>
    </row>
    <row r="145" spans="1:14">
      <c r="A145">
        <v>143</v>
      </c>
      <c r="B145">
        <v>8.51251560237681</v>
      </c>
      <c r="C145">
        <v>1100.897261529285</v>
      </c>
      <c r="D145">
        <v>0.4232069778727432</v>
      </c>
      <c r="E145">
        <v>134.5527121147327</v>
      </c>
      <c r="F145">
        <v>32.81921622183779</v>
      </c>
      <c r="G145">
        <v>41355.31219707427</v>
      </c>
      <c r="H145">
        <v>0.2081743522716662</v>
      </c>
      <c r="I145">
        <v>0.1516525492900832</v>
      </c>
      <c r="J145">
        <v>16.44193084614453</v>
      </c>
      <c r="K145">
        <v>2.880530074520686</v>
      </c>
      <c r="L145">
        <v>931.817464407835</v>
      </c>
      <c r="M145">
        <v>651.9664614696488</v>
      </c>
      <c r="N145">
        <v>580.4896741075039</v>
      </c>
    </row>
    <row r="146" spans="1:14">
      <c r="A146">
        <v>144</v>
      </c>
      <c r="B146">
        <v>8.603968027681637</v>
      </c>
      <c r="C146">
        <v>1111.425462068666</v>
      </c>
      <c r="D146">
        <v>0.4232923303863411</v>
      </c>
      <c r="E146">
        <v>135.62158282521</v>
      </c>
      <c r="F146">
        <v>32.5086701490532</v>
      </c>
      <c r="G146">
        <v>41356.06915205546</v>
      </c>
      <c r="H146">
        <v>0.2083262920856816</v>
      </c>
      <c r="I146">
        <v>0.1516720351172492</v>
      </c>
      <c r="J146">
        <v>16.4682736373624</v>
      </c>
      <c r="K146">
        <v>2.880530074520686</v>
      </c>
      <c r="L146">
        <v>931.817464407835</v>
      </c>
      <c r="M146">
        <v>651.6258020695502</v>
      </c>
      <c r="N146">
        <v>577.3366710301894</v>
      </c>
    </row>
    <row r="147" spans="1:14">
      <c r="A147">
        <v>145</v>
      </c>
      <c r="B147">
        <v>8.59345297688337</v>
      </c>
      <c r="C147">
        <v>1110.908259113991</v>
      </c>
      <c r="D147">
        <v>0.4231910814721015</v>
      </c>
      <c r="E147">
        <v>135.5595579661146</v>
      </c>
      <c r="F147">
        <v>32.52361566520473</v>
      </c>
      <c r="G147">
        <v>41355.64818620705</v>
      </c>
      <c r="H147">
        <v>0.2083317290810943</v>
      </c>
      <c r="I147">
        <v>0.1516727326127242</v>
      </c>
      <c r="J147">
        <v>16.46852187912544</v>
      </c>
      <c r="K147">
        <v>2.880530074520686</v>
      </c>
      <c r="L147">
        <v>931.817464407835</v>
      </c>
      <c r="M147">
        <v>651.6136202013295</v>
      </c>
      <c r="N147">
        <v>577.7536306644265</v>
      </c>
    </row>
    <row r="148" spans="1:14">
      <c r="A148">
        <v>146</v>
      </c>
      <c r="B148">
        <v>8.649899018108899</v>
      </c>
      <c r="C148">
        <v>1118.333149326598</v>
      </c>
      <c r="D148">
        <v>0.4232048676632251</v>
      </c>
      <c r="E148">
        <v>136.3087092172779</v>
      </c>
      <c r="F148">
        <v>32.30781082883182</v>
      </c>
      <c r="G148">
        <v>41355.93333286778</v>
      </c>
      <c r="H148">
        <v>0.2084485834485786</v>
      </c>
      <c r="I148">
        <v>0.1516877271255644</v>
      </c>
      <c r="J148">
        <v>16.48735894867278</v>
      </c>
      <c r="K148">
        <v>2.880530074520686</v>
      </c>
      <c r="L148">
        <v>931.817464407835</v>
      </c>
      <c r="M148">
        <v>651.3519394970511</v>
      </c>
      <c r="N148">
        <v>575.5277183045238</v>
      </c>
    </row>
    <row r="149" spans="1:14">
      <c r="A149">
        <v>147</v>
      </c>
      <c r="B149">
        <v>8.645756435622067</v>
      </c>
      <c r="C149">
        <v>1118.145079861923</v>
      </c>
      <c r="D149">
        <v>0.4231703016790055</v>
      </c>
      <c r="E149">
        <v>136.2857227306975</v>
      </c>
      <c r="F149">
        <v>32.31316217849682</v>
      </c>
      <c r="G149">
        <v>41355.74827809008</v>
      </c>
      <c r="H149">
        <v>0.2084503042820001</v>
      </c>
      <c r="I149">
        <v>0.1516879479911251</v>
      </c>
      <c r="J149">
        <v>16.4874355016031</v>
      </c>
      <c r="K149">
        <v>2.880530074520686</v>
      </c>
      <c r="L149">
        <v>931.817464407835</v>
      </c>
      <c r="M149">
        <v>651.3480878688731</v>
      </c>
      <c r="N149">
        <v>575.6473759759972</v>
      </c>
    </row>
    <row r="150" spans="1:14">
      <c r="A150">
        <v>148</v>
      </c>
      <c r="B150">
        <v>8.796336333184314</v>
      </c>
      <c r="C150">
        <v>1138.607040210554</v>
      </c>
      <c r="D150">
        <v>0.4229762386390913</v>
      </c>
      <c r="E150">
        <v>138.3433996363698</v>
      </c>
      <c r="F150">
        <v>31.73312229845665</v>
      </c>
      <c r="G150">
        <v>41357.2545825274</v>
      </c>
      <c r="H150">
        <v>0.2087927477253448</v>
      </c>
      <c r="I150">
        <v>0.1517319298042568</v>
      </c>
      <c r="J150">
        <v>16.53895069041598</v>
      </c>
      <c r="K150">
        <v>2.880530074520686</v>
      </c>
      <c r="L150">
        <v>931.817464407835</v>
      </c>
      <c r="M150">
        <v>650.5827502642289</v>
      </c>
      <c r="N150">
        <v>569.8920356219361</v>
      </c>
    </row>
    <row r="151" spans="1:14">
      <c r="A151">
        <v>149</v>
      </c>
      <c r="B151">
        <v>8.84926484861894</v>
      </c>
      <c r="C151">
        <v>1146.224939368756</v>
      </c>
      <c r="D151">
        <v>0.4228015653263351</v>
      </c>
      <c r="E151">
        <v>139.1155866874216</v>
      </c>
      <c r="F151">
        <v>31.52272672313045</v>
      </c>
      <c r="G151">
        <v>41358.41272267298</v>
      </c>
      <c r="H151">
        <v>0.2089760270152365</v>
      </c>
      <c r="I151">
        <v>0.1517554937416683</v>
      </c>
      <c r="J151">
        <v>16.55613784318856</v>
      </c>
      <c r="K151">
        <v>2.880530074520686</v>
      </c>
      <c r="L151">
        <v>931.817464407835</v>
      </c>
      <c r="M151">
        <v>650.1740559428176</v>
      </c>
      <c r="N151">
        <v>567.9030483884732</v>
      </c>
    </row>
    <row r="152" spans="1:14">
      <c r="A152">
        <v>150</v>
      </c>
      <c r="B152">
        <v>8.838190456004154</v>
      </c>
      <c r="C152">
        <v>1145.185572419805</v>
      </c>
      <c r="D152">
        <v>0.4227415642351079</v>
      </c>
      <c r="E152">
        <v>139.0080745486642</v>
      </c>
      <c r="F152">
        <v>31.5513703826124</v>
      </c>
      <c r="G152">
        <v>41358.48997323936</v>
      </c>
      <c r="H152">
        <v>0.2089742365430422</v>
      </c>
      <c r="I152">
        <v>0.1517552634611038</v>
      </c>
      <c r="J152">
        <v>16.55383466124418</v>
      </c>
      <c r="K152">
        <v>2.880530074520686</v>
      </c>
      <c r="L152">
        <v>931.817464407835</v>
      </c>
      <c r="M152">
        <v>650.1780454124785</v>
      </c>
      <c r="N152">
        <v>568.2660771781223</v>
      </c>
    </row>
    <row r="153" spans="1:14">
      <c r="A153">
        <v>151</v>
      </c>
      <c r="B153">
        <v>8.916551797414135</v>
      </c>
      <c r="C153">
        <v>1154.528749377637</v>
      </c>
      <c r="D153">
        <v>0.4227526512380147</v>
      </c>
      <c r="E153">
        <v>139.9594205781743</v>
      </c>
      <c r="F153">
        <v>31.29650837458487</v>
      </c>
      <c r="G153">
        <v>41359.57901594927</v>
      </c>
      <c r="H153">
        <v>0.2090927113052569</v>
      </c>
      <c r="I153">
        <v>0.1517705045256449</v>
      </c>
      <c r="J153">
        <v>16.57525349309436</v>
      </c>
      <c r="K153">
        <v>2.880530074520686</v>
      </c>
      <c r="L153">
        <v>931.817464407835</v>
      </c>
      <c r="M153">
        <v>649.9141957531439</v>
      </c>
      <c r="N153">
        <v>565.5313306085302</v>
      </c>
    </row>
    <row r="154" spans="1:14">
      <c r="A154">
        <v>152</v>
      </c>
      <c r="B154">
        <v>8.911319273864668</v>
      </c>
      <c r="C154">
        <v>1154.336878035438</v>
      </c>
      <c r="D154">
        <v>0.4226982108319057</v>
      </c>
      <c r="E154">
        <v>139.9357656976325</v>
      </c>
      <c r="F154">
        <v>31.30166079652667</v>
      </c>
      <c r="G154">
        <v>41359.46447113056</v>
      </c>
      <c r="H154">
        <v>0.2091026033259947</v>
      </c>
      <c r="I154">
        <v>0.1517717773960105</v>
      </c>
      <c r="J154">
        <v>16.57529585458661</v>
      </c>
      <c r="K154">
        <v>2.880530074520686</v>
      </c>
      <c r="L154">
        <v>931.817464407835</v>
      </c>
      <c r="M154">
        <v>649.8921777909873</v>
      </c>
      <c r="N154">
        <v>565.6832783780585</v>
      </c>
    </row>
    <row r="155" spans="1:14">
      <c r="A155">
        <v>153</v>
      </c>
      <c r="B155">
        <v>9.028836285135737</v>
      </c>
      <c r="C155">
        <v>1170.419503787666</v>
      </c>
      <c r="D155">
        <v>0.4224716156000053</v>
      </c>
      <c r="E155">
        <v>141.5609620827274</v>
      </c>
      <c r="F155">
        <v>30.87240764681498</v>
      </c>
      <c r="G155">
        <v>41361.47774618833</v>
      </c>
      <c r="H155">
        <v>0.2093945148282984</v>
      </c>
      <c r="I155">
        <v>0.1518093618359141</v>
      </c>
      <c r="J155">
        <v>16.61219267419997</v>
      </c>
      <c r="K155">
        <v>2.880530074520686</v>
      </c>
      <c r="L155">
        <v>931.817464407835</v>
      </c>
      <c r="M155">
        <v>649.2432700145667</v>
      </c>
      <c r="N155">
        <v>561.3158827294989</v>
      </c>
    </row>
    <row r="156" spans="1:14">
      <c r="A156">
        <v>154</v>
      </c>
      <c r="B156">
        <v>9.099551085864826</v>
      </c>
      <c r="C156">
        <v>1180.130823700548</v>
      </c>
      <c r="D156">
        <v>0.4223021827895506</v>
      </c>
      <c r="E156">
        <v>142.5360706718214</v>
      </c>
      <c r="F156">
        <v>30.61884572441975</v>
      </c>
      <c r="G156">
        <v>41362.62891979586</v>
      </c>
      <c r="H156">
        <v>0.2095701547940166</v>
      </c>
      <c r="I156">
        <v>0.1518319967582359</v>
      </c>
      <c r="J156">
        <v>16.6350924928361</v>
      </c>
      <c r="K156">
        <v>2.880530074520686</v>
      </c>
      <c r="L156">
        <v>931.817464407835</v>
      </c>
      <c r="M156">
        <v>648.8536084103386</v>
      </c>
      <c r="N156">
        <v>558.8889996306576</v>
      </c>
    </row>
    <row r="157" spans="1:14">
      <c r="A157">
        <v>155</v>
      </c>
      <c r="B157">
        <v>9.109084178117985</v>
      </c>
      <c r="C157">
        <v>1181.850116831873</v>
      </c>
      <c r="D157">
        <v>0.4222417258293962</v>
      </c>
      <c r="E157">
        <v>142.7150852522058</v>
      </c>
      <c r="F157">
        <v>30.57459755887506</v>
      </c>
      <c r="G157">
        <v>41363.32506284484</v>
      </c>
      <c r="H157">
        <v>0.2096426548646498</v>
      </c>
      <c r="I157">
        <v>0.1518413444739446</v>
      </c>
      <c r="J157">
        <v>16.63763226034399</v>
      </c>
      <c r="K157">
        <v>2.880530074520686</v>
      </c>
      <c r="L157">
        <v>931.817464407835</v>
      </c>
      <c r="M157">
        <v>648.6929354530421</v>
      </c>
      <c r="N157">
        <v>558.4456243979761</v>
      </c>
    </row>
    <row r="158" spans="1:14">
      <c r="A158">
        <v>156</v>
      </c>
      <c r="B158">
        <v>9.111374600233519</v>
      </c>
      <c r="C158">
        <v>1182.535742390838</v>
      </c>
      <c r="D158">
        <v>0.4221290778634135</v>
      </c>
      <c r="E158">
        <v>142.7859472055561</v>
      </c>
      <c r="F158">
        <v>30.55558585158213</v>
      </c>
      <c r="G158">
        <v>41360.28646713217</v>
      </c>
      <c r="H158">
        <v>0.2096462063062361</v>
      </c>
      <c r="I158">
        <v>0.1518418024433849</v>
      </c>
      <c r="J158">
        <v>16.63909080968534</v>
      </c>
      <c r="K158">
        <v>2.880530074520686</v>
      </c>
      <c r="L158">
        <v>931.817464407835</v>
      </c>
      <c r="M158">
        <v>648.6850673842408</v>
      </c>
      <c r="N158">
        <v>558.3441813672478</v>
      </c>
    </row>
    <row r="159" spans="1:14">
      <c r="A159">
        <v>157</v>
      </c>
      <c r="B159">
        <v>9.270662067963157</v>
      </c>
      <c r="C159">
        <v>1201.642294589477</v>
      </c>
      <c r="D159">
        <v>0.4222453003698211</v>
      </c>
      <c r="E159">
        <v>144.7316062834672</v>
      </c>
      <c r="F159">
        <v>30.07518738164743</v>
      </c>
      <c r="G159">
        <v>41373.37601973949</v>
      </c>
      <c r="H159">
        <v>0.2099846635630602</v>
      </c>
      <c r="I159">
        <v>0.1518854768133777</v>
      </c>
      <c r="J159">
        <v>16.67886829453586</v>
      </c>
      <c r="K159">
        <v>2.880530074520686</v>
      </c>
      <c r="L159">
        <v>931.817464407835</v>
      </c>
      <c r="M159">
        <v>647.9363215327918</v>
      </c>
      <c r="N159">
        <v>552.9253096149266</v>
      </c>
    </row>
    <row r="160" spans="1:14">
      <c r="A160">
        <v>158</v>
      </c>
      <c r="B160">
        <v>9.393850500305897</v>
      </c>
      <c r="C160">
        <v>1219.051429127979</v>
      </c>
      <c r="D160">
        <v>0.4224909339817993</v>
      </c>
      <c r="E160">
        <v>146.4758999165242</v>
      </c>
      <c r="F160">
        <v>29.63399860047737</v>
      </c>
      <c r="G160">
        <v>41344.8783581338</v>
      </c>
      <c r="H160">
        <v>0.2102792775147727</v>
      </c>
      <c r="I160">
        <v>0.1519235407732815</v>
      </c>
      <c r="J160">
        <v>16.71902450748093</v>
      </c>
      <c r="K160">
        <v>2.880530074520686</v>
      </c>
      <c r="L160">
        <v>931.817464407835</v>
      </c>
      <c r="M160">
        <v>647.2863212151249</v>
      </c>
      <c r="N160">
        <v>548.7975201990888</v>
      </c>
    </row>
    <row r="161" spans="1:14">
      <c r="A161">
        <v>159</v>
      </c>
      <c r="B161">
        <v>9.473053749675103</v>
      </c>
      <c r="C161">
        <v>1235.921003409971</v>
      </c>
      <c r="D161">
        <v>0.422167434773833</v>
      </c>
      <c r="E161">
        <v>148.1574244674443</v>
      </c>
      <c r="F161">
        <v>29.22044056576638</v>
      </c>
      <c r="G161">
        <v>41322.4541170037</v>
      </c>
      <c r="H161">
        <v>0.2105983998651227</v>
      </c>
      <c r="I161">
        <v>0.1519648206352044</v>
      </c>
      <c r="J161">
        <v>16.75861369908528</v>
      </c>
      <c r="K161">
        <v>2.880530074520686</v>
      </c>
      <c r="L161">
        <v>931.817464407835</v>
      </c>
      <c r="M161">
        <v>646.5840820632206</v>
      </c>
      <c r="N161">
        <v>545.6774943432794</v>
      </c>
    </row>
    <row r="162" spans="1:14">
      <c r="A162">
        <v>160</v>
      </c>
      <c r="B162">
        <v>9.671006990624441</v>
      </c>
      <c r="C162">
        <v>1259.438603218995</v>
      </c>
      <c r="D162">
        <v>0.4226697867394655</v>
      </c>
      <c r="E162">
        <v>150.4898779917593</v>
      </c>
      <c r="F162">
        <v>28.67809544071955</v>
      </c>
      <c r="G162">
        <v>41330.74259843856</v>
      </c>
      <c r="H162">
        <v>0.2109248341548463</v>
      </c>
      <c r="I162">
        <v>0.152007099470254</v>
      </c>
      <c r="J162">
        <v>16.81363492068034</v>
      </c>
      <c r="K162">
        <v>2.880530074520686</v>
      </c>
      <c r="L162">
        <v>931.817464407835</v>
      </c>
      <c r="M162">
        <v>645.8677166803873</v>
      </c>
      <c r="N162">
        <v>540.0572056949378</v>
      </c>
    </row>
    <row r="163" spans="1:14">
      <c r="A163">
        <v>161</v>
      </c>
      <c r="B163">
        <v>9.82170661328472</v>
      </c>
      <c r="C163">
        <v>1275.880965350486</v>
      </c>
      <c r="D163">
        <v>0.4231202613668422</v>
      </c>
      <c r="E163">
        <v>152.1346922983135</v>
      </c>
      <c r="F163">
        <v>28.31376763655731</v>
      </c>
      <c r="G163">
        <v>41344.13603843703</v>
      </c>
      <c r="H163">
        <v>0.211149831534106</v>
      </c>
      <c r="I163">
        <v>0.1520362717516861</v>
      </c>
      <c r="J163">
        <v>16.84902570827477</v>
      </c>
      <c r="K163">
        <v>2.880530074520686</v>
      </c>
      <c r="L163">
        <v>931.817464407835</v>
      </c>
      <c r="M163">
        <v>645.3751077540423</v>
      </c>
      <c r="N163">
        <v>535.9581767142855</v>
      </c>
    </row>
    <row r="164" spans="1:14">
      <c r="A164">
        <v>162</v>
      </c>
      <c r="B164">
        <v>9.869882673945193</v>
      </c>
      <c r="C164">
        <v>1283.423889108429</v>
      </c>
      <c r="D164">
        <v>0.4230687458084075</v>
      </c>
      <c r="E164">
        <v>152.8845534029004</v>
      </c>
      <c r="F164">
        <v>28.14701704014087</v>
      </c>
      <c r="G164">
        <v>41343.24982167449</v>
      </c>
      <c r="H164">
        <v>0.2112896311326997</v>
      </c>
      <c r="I164">
        <v>0.1520544104652332</v>
      </c>
      <c r="J164">
        <v>16.86544454397947</v>
      </c>
      <c r="K164">
        <v>2.880530074520686</v>
      </c>
      <c r="L164">
        <v>931.817464407835</v>
      </c>
      <c r="M164">
        <v>645.0695024832573</v>
      </c>
      <c r="N164">
        <v>534.3688055847963</v>
      </c>
    </row>
    <row r="165" spans="1:14">
      <c r="A165">
        <v>163</v>
      </c>
      <c r="B165">
        <v>9.881620161283776</v>
      </c>
      <c r="C165">
        <v>1283.006296157398</v>
      </c>
      <c r="D165">
        <v>0.4226434993285516</v>
      </c>
      <c r="E165">
        <v>152.8625762082103</v>
      </c>
      <c r="F165">
        <v>28.15739642035945</v>
      </c>
      <c r="G165">
        <v>41346.37545019875</v>
      </c>
      <c r="H165">
        <v>0.2112837972307678</v>
      </c>
      <c r="I165">
        <v>0.1520536533315588</v>
      </c>
      <c r="J165">
        <v>16.86156397025101</v>
      </c>
      <c r="K165">
        <v>2.880530074520686</v>
      </c>
      <c r="L165">
        <v>931.817464407835</v>
      </c>
      <c r="M165">
        <v>645.0822483152709</v>
      </c>
      <c r="N165">
        <v>534.3012821767289</v>
      </c>
    </row>
    <row r="166" spans="1:14">
      <c r="A166">
        <v>164</v>
      </c>
      <c r="B166">
        <v>9.920340933854282</v>
      </c>
      <c r="C166">
        <v>1289.529085622056</v>
      </c>
      <c r="D166">
        <v>0.4222398270035032</v>
      </c>
      <c r="E166">
        <v>153.5114336660661</v>
      </c>
      <c r="F166">
        <v>28.01619485067888</v>
      </c>
      <c r="G166">
        <v>41349.53792556741</v>
      </c>
      <c r="H166">
        <v>0.211400342446385</v>
      </c>
      <c r="I166">
        <v>0.1520687820148591</v>
      </c>
      <c r="J166">
        <v>16.87575776075206</v>
      </c>
      <c r="K166">
        <v>2.880530074520686</v>
      </c>
      <c r="L166">
        <v>931.817464407835</v>
      </c>
      <c r="M166">
        <v>644.8277408777886</v>
      </c>
      <c r="N166">
        <v>533.0359496485382</v>
      </c>
    </row>
    <row r="167" spans="1:14">
      <c r="A167">
        <v>165</v>
      </c>
      <c r="B167">
        <v>9.927706141214072</v>
      </c>
      <c r="C167">
        <v>1289.113934011272</v>
      </c>
      <c r="D167">
        <v>0.4220204819503452</v>
      </c>
      <c r="E167">
        <v>153.4854299107986</v>
      </c>
      <c r="F167">
        <v>28.02615637082992</v>
      </c>
      <c r="G167">
        <v>41351.95905758811</v>
      </c>
      <c r="H167">
        <v>0.2113959268208375</v>
      </c>
      <c r="I167">
        <v>0.1520682086998275</v>
      </c>
      <c r="J167">
        <v>16.87253024878772</v>
      </c>
      <c r="K167">
        <v>2.880530074520686</v>
      </c>
      <c r="L167">
        <v>931.817464407835</v>
      </c>
      <c r="M167">
        <v>644.8373790045671</v>
      </c>
      <c r="N167">
        <v>533.0004219665794</v>
      </c>
    </row>
    <row r="168" spans="1:14">
      <c r="A168">
        <v>166</v>
      </c>
      <c r="B168">
        <v>10.00036899448235</v>
      </c>
      <c r="C168">
        <v>1301.028279634084</v>
      </c>
      <c r="D168">
        <v>0.4216428635825423</v>
      </c>
      <c r="E168">
        <v>154.6708489053967</v>
      </c>
      <c r="F168">
        <v>27.77065954796157</v>
      </c>
      <c r="G168">
        <v>41354.96850073342</v>
      </c>
      <c r="H168">
        <v>0.211614553316336</v>
      </c>
      <c r="I168">
        <v>0.1520966064631287</v>
      </c>
      <c r="J168">
        <v>16.89801432659469</v>
      </c>
      <c r="K168">
        <v>2.880530074520686</v>
      </c>
      <c r="L168">
        <v>931.817464407835</v>
      </c>
      <c r="M168">
        <v>644.3606070491202</v>
      </c>
      <c r="N168">
        <v>530.6932309798871</v>
      </c>
    </row>
    <row r="169" spans="1:14">
      <c r="A169">
        <v>167</v>
      </c>
      <c r="B169">
        <v>10.01313010936922</v>
      </c>
      <c r="C169">
        <v>1305.0604702998</v>
      </c>
      <c r="D169">
        <v>0.4217788561943031</v>
      </c>
      <c r="E169">
        <v>155.0487092538762</v>
      </c>
      <c r="F169">
        <v>27.68393629824464</v>
      </c>
      <c r="G169">
        <v>41352.56351903055</v>
      </c>
      <c r="H169">
        <v>0.2116870837075326</v>
      </c>
      <c r="I169">
        <v>0.1521060328699598</v>
      </c>
      <c r="J169">
        <v>16.91009042393688</v>
      </c>
      <c r="K169">
        <v>2.880530074520686</v>
      </c>
      <c r="L169">
        <v>931.817464407835</v>
      </c>
      <c r="M169">
        <v>644.2026297765261</v>
      </c>
      <c r="N169">
        <v>530.1643497212345</v>
      </c>
    </row>
    <row r="170" spans="1:14">
      <c r="A170">
        <v>168</v>
      </c>
      <c r="B170">
        <v>10.0113336658755</v>
      </c>
      <c r="C170">
        <v>1305.664332971876</v>
      </c>
      <c r="D170">
        <v>0.4218761840850098</v>
      </c>
      <c r="E170">
        <v>155.0951062163731</v>
      </c>
      <c r="F170">
        <v>27.67053663298548</v>
      </c>
      <c r="G170">
        <v>41351.00718051851</v>
      </c>
      <c r="H170">
        <v>0.2116973428234351</v>
      </c>
      <c r="I170">
        <v>0.1521073664087894</v>
      </c>
      <c r="J170">
        <v>16.91345938831569</v>
      </c>
      <c r="K170">
        <v>2.880530074520686</v>
      </c>
      <c r="L170">
        <v>931.817464407835</v>
      </c>
      <c r="M170">
        <v>644.1802923581499</v>
      </c>
      <c r="N170">
        <v>530.2225416483491</v>
      </c>
    </row>
    <row r="171" spans="1:14">
      <c r="A171">
        <v>169</v>
      </c>
      <c r="B171">
        <v>10.09793958140172</v>
      </c>
      <c r="C171">
        <v>1317.931982293182</v>
      </c>
      <c r="D171">
        <v>0.4215228839146314</v>
      </c>
      <c r="E171">
        <v>156.3287205063816</v>
      </c>
      <c r="F171">
        <v>27.41389466798536</v>
      </c>
      <c r="G171">
        <v>41353.4387530657</v>
      </c>
      <c r="H171">
        <v>0.2119243747622933</v>
      </c>
      <c r="I171">
        <v>0.1521368908695667</v>
      </c>
      <c r="J171">
        <v>16.93701719495041</v>
      </c>
      <c r="K171">
        <v>2.880530074520686</v>
      </c>
      <c r="L171">
        <v>931.817464407835</v>
      </c>
      <c r="M171">
        <v>643.6864640581757</v>
      </c>
      <c r="N171">
        <v>527.6801783393619</v>
      </c>
    </row>
    <row r="172" spans="1:14">
      <c r="A172">
        <v>170</v>
      </c>
      <c r="B172">
        <v>10.19352626518231</v>
      </c>
      <c r="C172">
        <v>1330.673288182248</v>
      </c>
      <c r="D172">
        <v>0.4213078880177069</v>
      </c>
      <c r="E172">
        <v>157.6158355927245</v>
      </c>
      <c r="F172">
        <v>27.15193477669602</v>
      </c>
      <c r="G172">
        <v>41354.85032838891</v>
      </c>
      <c r="H172">
        <v>0.2121559720236057</v>
      </c>
      <c r="I172">
        <v>0.152167035724538</v>
      </c>
      <c r="J172">
        <v>16.96019096071981</v>
      </c>
      <c r="K172">
        <v>2.880530074520686</v>
      </c>
      <c r="L172">
        <v>931.817464407835</v>
      </c>
      <c r="M172">
        <v>643.1836768754989</v>
      </c>
      <c r="N172">
        <v>524.9500485634585</v>
      </c>
    </row>
    <row r="173" spans="1:14">
      <c r="A173">
        <v>171</v>
      </c>
      <c r="B173">
        <v>10.29102846838772</v>
      </c>
      <c r="C173">
        <v>1342.206269031666</v>
      </c>
      <c r="D173">
        <v>0.4212679269111484</v>
      </c>
      <c r="E173">
        <v>158.7947726564625</v>
      </c>
      <c r="F173">
        <v>26.91901165288111</v>
      </c>
      <c r="G173">
        <v>41355.87406202381</v>
      </c>
      <c r="H173">
        <v>0.2123553889799278</v>
      </c>
      <c r="I173">
        <v>0.1521930135589678</v>
      </c>
      <c r="J173">
        <v>16.97886562883974</v>
      </c>
      <c r="K173">
        <v>2.880530074520686</v>
      </c>
      <c r="L173">
        <v>931.817464407835</v>
      </c>
      <c r="M173">
        <v>642.7515352756632</v>
      </c>
      <c r="N173">
        <v>522.2916526381771</v>
      </c>
    </row>
    <row r="174" spans="1:14">
      <c r="A174">
        <v>172</v>
      </c>
      <c r="B174">
        <v>10.32353556696956</v>
      </c>
      <c r="C174">
        <v>1345.584926298733</v>
      </c>
      <c r="D174">
        <v>0.4213150087342064</v>
      </c>
      <c r="E174">
        <v>159.1496558209318</v>
      </c>
      <c r="F174">
        <v>26.85161212809936</v>
      </c>
      <c r="G174">
        <v>41356.39072153834</v>
      </c>
      <c r="H174">
        <v>0.2124077174186719</v>
      </c>
      <c r="I174">
        <v>0.1521998336365038</v>
      </c>
      <c r="J174">
        <v>16.9829443788349</v>
      </c>
      <c r="K174">
        <v>2.880530074520686</v>
      </c>
      <c r="L174">
        <v>931.817464407835</v>
      </c>
      <c r="M174">
        <v>642.6382580465349</v>
      </c>
      <c r="N174">
        <v>521.3553099143201</v>
      </c>
    </row>
    <row r="175" spans="1:14">
      <c r="A175">
        <v>173</v>
      </c>
      <c r="B175">
        <v>10.33137338700617</v>
      </c>
      <c r="C175">
        <v>1345.80047795313</v>
      </c>
      <c r="D175">
        <v>0.4213711366671749</v>
      </c>
      <c r="E175">
        <v>159.1776635027017</v>
      </c>
      <c r="F175">
        <v>26.84736768660486</v>
      </c>
      <c r="G175">
        <v>41356.54219758937</v>
      </c>
      <c r="H175">
        <v>0.2124058284810613</v>
      </c>
      <c r="I175">
        <v>0.152199587423301</v>
      </c>
      <c r="J175">
        <v>16.98250156874108</v>
      </c>
      <c r="K175">
        <v>2.880530074520686</v>
      </c>
      <c r="L175">
        <v>931.817464407835</v>
      </c>
      <c r="M175">
        <v>642.6423462312355</v>
      </c>
      <c r="N175">
        <v>521.235833202804</v>
      </c>
    </row>
    <row r="176" spans="1:14">
      <c r="A176">
        <v>174</v>
      </c>
      <c r="B176">
        <v>10.46534277961979</v>
      </c>
      <c r="C176">
        <v>1364.93878152927</v>
      </c>
      <c r="D176">
        <v>0.4213098092076397</v>
      </c>
      <c r="E176">
        <v>161.0876120041604</v>
      </c>
      <c r="F176">
        <v>26.47033833941274</v>
      </c>
      <c r="G176">
        <v>41354.92438808797</v>
      </c>
      <c r="H176">
        <v>0.2127499586367676</v>
      </c>
      <c r="I176">
        <v>0.1522444725556731</v>
      </c>
      <c r="J176">
        <v>17.01937588618497</v>
      </c>
      <c r="K176">
        <v>2.880530074520686</v>
      </c>
      <c r="L176">
        <v>931.817464407835</v>
      </c>
      <c r="M176">
        <v>641.8986211806304</v>
      </c>
      <c r="N176">
        <v>517.5062987525758</v>
      </c>
    </row>
    <row r="177" spans="1:14">
      <c r="A177">
        <v>175</v>
      </c>
      <c r="B177">
        <v>10.51068947765162</v>
      </c>
      <c r="C177">
        <v>1372.344462447584</v>
      </c>
      <c r="D177">
        <v>0.4212397957507732</v>
      </c>
      <c r="E177">
        <v>161.8198363240043</v>
      </c>
      <c r="F177">
        <v>26.32708014393279</v>
      </c>
      <c r="G177">
        <v>41353.78696463666</v>
      </c>
      <c r="H177">
        <v>0.2129013885543747</v>
      </c>
      <c r="I177">
        <v>0.15226424248701</v>
      </c>
      <c r="J177">
        <v>17.03413263262528</v>
      </c>
      <c r="K177">
        <v>2.880530074520686</v>
      </c>
      <c r="L177">
        <v>931.817464407835</v>
      </c>
      <c r="M177">
        <v>641.5720337425018</v>
      </c>
      <c r="N177">
        <v>516.1547507497927</v>
      </c>
    </row>
    <row r="178" spans="1:14">
      <c r="A178">
        <v>176</v>
      </c>
      <c r="B178">
        <v>10.5185265100071</v>
      </c>
      <c r="C178">
        <v>1372.348543864142</v>
      </c>
      <c r="D178">
        <v>0.4213178801188043</v>
      </c>
      <c r="E178">
        <v>161.8296866886481</v>
      </c>
      <c r="F178">
        <v>26.32710639681913</v>
      </c>
      <c r="G178">
        <v>41354.07392441898</v>
      </c>
      <c r="H178">
        <v>0.2128896019797038</v>
      </c>
      <c r="I178">
        <v>0.1522627032781938</v>
      </c>
      <c r="J178">
        <v>17.03295705743978</v>
      </c>
      <c r="K178">
        <v>2.880530074520686</v>
      </c>
      <c r="L178">
        <v>931.817464407835</v>
      </c>
      <c r="M178">
        <v>641.597438877172</v>
      </c>
      <c r="N178">
        <v>516.0391247163509</v>
      </c>
    </row>
    <row r="179" spans="1:14">
      <c r="A179">
        <v>177</v>
      </c>
      <c r="B179">
        <v>10.52475365579146</v>
      </c>
      <c r="C179">
        <v>1374.719074789043</v>
      </c>
      <c r="D179">
        <v>0.4211804365298873</v>
      </c>
      <c r="E179">
        <v>162.0482858618551</v>
      </c>
      <c r="F179">
        <v>26.28139632244766</v>
      </c>
      <c r="G179">
        <v>41353.21534187562</v>
      </c>
      <c r="H179">
        <v>0.2129559284175141</v>
      </c>
      <c r="I179">
        <v>0.152271365754716</v>
      </c>
      <c r="J179">
        <v>17.03967376697333</v>
      </c>
      <c r="K179">
        <v>2.880530074520686</v>
      </c>
      <c r="L179">
        <v>931.817464407835</v>
      </c>
      <c r="M179">
        <v>641.4545095155156</v>
      </c>
      <c r="N179">
        <v>515.8413401388234</v>
      </c>
    </row>
    <row r="180" spans="1:14">
      <c r="A180">
        <v>178</v>
      </c>
      <c r="B180">
        <v>10.52860860248293</v>
      </c>
      <c r="C180">
        <v>1374.860568965192</v>
      </c>
      <c r="D180">
        <v>0.4211997515306645</v>
      </c>
      <c r="E180">
        <v>162.0679528105112</v>
      </c>
      <c r="F180">
        <v>26.27880245379617</v>
      </c>
      <c r="G180">
        <v>41353.52025545701</v>
      </c>
      <c r="H180">
        <v>0.2129531299544109</v>
      </c>
      <c r="I180">
        <v>0.1522710002205855</v>
      </c>
      <c r="J180">
        <v>17.03918698671777</v>
      </c>
      <c r="K180">
        <v>2.880530074520686</v>
      </c>
      <c r="L180">
        <v>931.817464407835</v>
      </c>
      <c r="M180">
        <v>641.4605384272256</v>
      </c>
      <c r="N180">
        <v>515.7297991551159</v>
      </c>
    </row>
    <row r="181" spans="1:14">
      <c r="A181">
        <v>179</v>
      </c>
      <c r="B181">
        <v>10.68639699114707</v>
      </c>
      <c r="C181">
        <v>1395.568030748753</v>
      </c>
      <c r="D181">
        <v>0.4213651701279205</v>
      </c>
      <c r="E181">
        <v>164.1420571595906</v>
      </c>
      <c r="F181">
        <v>25.88802199681682</v>
      </c>
      <c r="G181">
        <v>41351.13342491295</v>
      </c>
      <c r="H181">
        <v>0.2133018003983339</v>
      </c>
      <c r="I181">
        <v>0.1523165736339593</v>
      </c>
      <c r="J181">
        <v>17.07676867584578</v>
      </c>
      <c r="K181">
        <v>2.880530074520686</v>
      </c>
      <c r="L181">
        <v>931.817464407835</v>
      </c>
      <c r="M181">
        <v>640.7104600576704</v>
      </c>
      <c r="N181">
        <v>511.6837245639484</v>
      </c>
    </row>
    <row r="182" spans="1:14">
      <c r="A182">
        <v>180</v>
      </c>
      <c r="B182">
        <v>10.76215738879108</v>
      </c>
      <c r="C182">
        <v>1407.334968624734</v>
      </c>
      <c r="D182">
        <v>0.4211365847881029</v>
      </c>
      <c r="E182">
        <v>165.3013347384539</v>
      </c>
      <c r="F182">
        <v>25.66673391866785</v>
      </c>
      <c r="G182">
        <v>41337.52601701247</v>
      </c>
      <c r="H182">
        <v>0.2134771515389969</v>
      </c>
      <c r="I182">
        <v>0.1523395161431057</v>
      </c>
      <c r="J182">
        <v>17.10060214407561</v>
      </c>
      <c r="K182">
        <v>2.880530074520686</v>
      </c>
      <c r="L182">
        <v>931.817464407835</v>
      </c>
      <c r="M182">
        <v>640.3340601609323</v>
      </c>
      <c r="N182">
        <v>509.9655871664912</v>
      </c>
    </row>
    <row r="183" spans="1:14">
      <c r="A183">
        <v>181</v>
      </c>
      <c r="B183">
        <v>10.84903005366714</v>
      </c>
      <c r="C183">
        <v>1418.305451914234</v>
      </c>
      <c r="D183">
        <v>0.4212823066845006</v>
      </c>
      <c r="E183">
        <v>166.3913118611838</v>
      </c>
      <c r="F183">
        <v>25.4675405868056</v>
      </c>
      <c r="G183">
        <v>41335.64499098364</v>
      </c>
      <c r="H183">
        <v>0.2136069648231338</v>
      </c>
      <c r="I183">
        <v>0.1523565105086497</v>
      </c>
      <c r="J183">
        <v>17.12141654895349</v>
      </c>
      <c r="K183">
        <v>2.880530074520686</v>
      </c>
      <c r="L183">
        <v>931.817464407835</v>
      </c>
      <c r="M183">
        <v>640.0557640129914</v>
      </c>
      <c r="N183">
        <v>507.8868371580381</v>
      </c>
    </row>
    <row r="184" spans="1:14">
      <c r="A184">
        <v>182</v>
      </c>
      <c r="B184">
        <v>10.85580844416649</v>
      </c>
      <c r="C184">
        <v>1418.716022339831</v>
      </c>
      <c r="D184">
        <v>0.4213348403366651</v>
      </c>
      <c r="E184">
        <v>166.4347530639559</v>
      </c>
      <c r="F184">
        <v>25.460127420603</v>
      </c>
      <c r="G184">
        <v>41335.52307360314</v>
      </c>
      <c r="H184">
        <v>0.2136006130806204</v>
      </c>
      <c r="I184">
        <v>0.1523556787808955</v>
      </c>
      <c r="J184">
        <v>17.12200585038814</v>
      </c>
      <c r="K184">
        <v>2.880530074520686</v>
      </c>
      <c r="L184">
        <v>931.817464407835</v>
      </c>
      <c r="M184">
        <v>640.0693739899739</v>
      </c>
      <c r="N184">
        <v>507.7885294244568</v>
      </c>
    </row>
    <row r="185" spans="1:14">
      <c r="A185">
        <v>183</v>
      </c>
      <c r="B185">
        <v>10.90099697468732</v>
      </c>
      <c r="C185">
        <v>1425.92378572527</v>
      </c>
      <c r="D185">
        <v>0.421311774644283</v>
      </c>
      <c r="E185">
        <v>167.1416436135704</v>
      </c>
      <c r="F185">
        <v>25.33084293370377</v>
      </c>
      <c r="G185">
        <v>41333.84457203504</v>
      </c>
      <c r="H185">
        <v>0.2137599484980208</v>
      </c>
      <c r="I185">
        <v>0.1523765490268092</v>
      </c>
      <c r="J185">
        <v>17.13601536590433</v>
      </c>
      <c r="K185">
        <v>2.880530074520686</v>
      </c>
      <c r="L185">
        <v>931.817464407835</v>
      </c>
      <c r="M185">
        <v>639.728181054708</v>
      </c>
      <c r="N185">
        <v>506.6148912449918</v>
      </c>
    </row>
    <row r="186" spans="1:14">
      <c r="A186">
        <v>184</v>
      </c>
      <c r="B186">
        <v>10.89482935255077</v>
      </c>
      <c r="C186">
        <v>1425.508780566578</v>
      </c>
      <c r="D186">
        <v>0.4212710317325829</v>
      </c>
      <c r="E186">
        <v>167.095440806669</v>
      </c>
      <c r="F186">
        <v>25.33817085013463</v>
      </c>
      <c r="G186">
        <v>41333.71172948295</v>
      </c>
      <c r="H186">
        <v>0.2137659066792574</v>
      </c>
      <c r="I186">
        <v>0.1523773296942046</v>
      </c>
      <c r="J186">
        <v>17.13580467567861</v>
      </c>
      <c r="K186">
        <v>2.880530074520686</v>
      </c>
      <c r="L186">
        <v>931.817464407835</v>
      </c>
      <c r="M186">
        <v>639.7154312841145</v>
      </c>
      <c r="N186">
        <v>506.762703268988</v>
      </c>
    </row>
    <row r="187" spans="1:14">
      <c r="A187">
        <v>185</v>
      </c>
      <c r="B187">
        <v>11.04149311189074</v>
      </c>
      <c r="C187">
        <v>1444.397886624825</v>
      </c>
      <c r="D187">
        <v>0.4215083046478929</v>
      </c>
      <c r="E187">
        <v>168.9760695016897</v>
      </c>
      <c r="F187">
        <v>25.00565527271375</v>
      </c>
      <c r="G187">
        <v>41330.37292791016</v>
      </c>
      <c r="H187">
        <v>0.2140453569510159</v>
      </c>
      <c r="I187">
        <v>0.1524139644568694</v>
      </c>
      <c r="J187">
        <v>17.16973150487736</v>
      </c>
      <c r="K187">
        <v>2.880530074520686</v>
      </c>
      <c r="L187">
        <v>931.817464407835</v>
      </c>
      <c r="M187">
        <v>639.118152025049</v>
      </c>
      <c r="N187">
        <v>503.3417729136689</v>
      </c>
    </row>
    <row r="188" spans="1:14">
      <c r="A188">
        <v>186</v>
      </c>
      <c r="B188">
        <v>11.12135317815333</v>
      </c>
      <c r="C188">
        <v>1454.61156268979</v>
      </c>
      <c r="D188">
        <v>0.4216581489043056</v>
      </c>
      <c r="E188">
        <v>169.9950575217935</v>
      </c>
      <c r="F188">
        <v>24.82936770589192</v>
      </c>
      <c r="G188">
        <v>41328.31238729057</v>
      </c>
      <c r="H188">
        <v>0.2142023905183652</v>
      </c>
      <c r="I188">
        <v>0.1524345680357458</v>
      </c>
      <c r="J188">
        <v>17.18745194118108</v>
      </c>
      <c r="K188">
        <v>2.880530074520686</v>
      </c>
      <c r="L188">
        <v>931.817464407835</v>
      </c>
      <c r="M188">
        <v>638.7831271350713</v>
      </c>
      <c r="N188">
        <v>501.5193643284936</v>
      </c>
    </row>
    <row r="189" spans="1:14">
      <c r="A189">
        <v>187</v>
      </c>
      <c r="B189">
        <v>11.16032456451089</v>
      </c>
      <c r="C189">
        <v>1459.488631488478</v>
      </c>
      <c r="D189">
        <v>0.4217115012454358</v>
      </c>
      <c r="E189">
        <v>170.4751312441954</v>
      </c>
      <c r="F189">
        <v>24.74609299421698</v>
      </c>
      <c r="G189">
        <v>41327.42446638954</v>
      </c>
      <c r="H189">
        <v>0.2142405615849874</v>
      </c>
      <c r="I189">
        <v>0.1524395781299397</v>
      </c>
      <c r="J189">
        <v>17.1969351056945</v>
      </c>
      <c r="K189">
        <v>2.880530074520686</v>
      </c>
      <c r="L189">
        <v>931.817464407835</v>
      </c>
      <c r="M189">
        <v>638.70175669963</v>
      </c>
      <c r="N189">
        <v>500.6621748430226</v>
      </c>
    </row>
    <row r="190" spans="1:14">
      <c r="A190">
        <v>188</v>
      </c>
      <c r="B190">
        <v>11.16162359930927</v>
      </c>
      <c r="C190">
        <v>1460.461911854452</v>
      </c>
      <c r="D190">
        <v>0.4218102714467231</v>
      </c>
      <c r="E190">
        <v>170.5595439533336</v>
      </c>
      <c r="F190">
        <v>24.72429765803702</v>
      </c>
      <c r="G190">
        <v>41311.93172258739</v>
      </c>
      <c r="H190">
        <v>0.2142541461042532</v>
      </c>
      <c r="I190">
        <v>0.1524413613241759</v>
      </c>
      <c r="J190">
        <v>17.20028740375237</v>
      </c>
      <c r="K190">
        <v>2.880530074520686</v>
      </c>
      <c r="L190">
        <v>931.817464407835</v>
      </c>
      <c r="M190">
        <v>638.6728043861269</v>
      </c>
      <c r="N190">
        <v>500.6854773718676</v>
      </c>
    </row>
    <row r="191" spans="1:14">
      <c r="A191">
        <v>189</v>
      </c>
      <c r="B191">
        <v>11.3231562927135</v>
      </c>
      <c r="C191">
        <v>1482.608545335608</v>
      </c>
      <c r="D191">
        <v>0.4217221670888441</v>
      </c>
      <c r="E191">
        <v>172.7481589880007</v>
      </c>
      <c r="F191">
        <v>24.35741020265426</v>
      </c>
      <c r="G191">
        <v>41319.1506861567</v>
      </c>
      <c r="H191">
        <v>0.2146113276787831</v>
      </c>
      <c r="I191">
        <v>0.1524882804246756</v>
      </c>
      <c r="J191">
        <v>17.23991089986939</v>
      </c>
      <c r="K191">
        <v>2.880530074520686</v>
      </c>
      <c r="L191">
        <v>931.817464407835</v>
      </c>
      <c r="M191">
        <v>637.9127231164055</v>
      </c>
      <c r="N191">
        <v>497.06812978544</v>
      </c>
    </row>
    <row r="192" spans="1:14">
      <c r="A192">
        <v>190</v>
      </c>
      <c r="B192">
        <v>11.5070705478224</v>
      </c>
      <c r="C192">
        <v>1500.281905625592</v>
      </c>
      <c r="D192">
        <v>0.4220236910305434</v>
      </c>
      <c r="E192">
        <v>174.5177048374593</v>
      </c>
      <c r="F192">
        <v>24.07720184372457</v>
      </c>
      <c r="G192">
        <v>41339.32219722704</v>
      </c>
      <c r="H192">
        <v>0.2148630272791135</v>
      </c>
      <c r="I192">
        <v>0.152521381747826</v>
      </c>
      <c r="J192">
        <v>17.26762184362214</v>
      </c>
      <c r="K192">
        <v>2.880530074520686</v>
      </c>
      <c r="L192">
        <v>931.817464407835</v>
      </c>
      <c r="M192">
        <v>637.378457233334</v>
      </c>
      <c r="N192">
        <v>493.4917403436771</v>
      </c>
    </row>
    <row r="193" spans="1:14">
      <c r="A193">
        <v>191</v>
      </c>
      <c r="B193">
        <v>11.61993548787622</v>
      </c>
      <c r="C193">
        <v>1517.20765202598</v>
      </c>
      <c r="D193">
        <v>0.4216281809026912</v>
      </c>
      <c r="E193">
        <v>176.2271300000914</v>
      </c>
      <c r="F193">
        <v>23.8072110479719</v>
      </c>
      <c r="G193">
        <v>41335.10721951767</v>
      </c>
      <c r="H193">
        <v>0.2152061000982602</v>
      </c>
      <c r="I193">
        <v>0.1525665505671656</v>
      </c>
      <c r="J193">
        <v>17.29192254715226</v>
      </c>
      <c r="K193">
        <v>2.880530074520686</v>
      </c>
      <c r="L193">
        <v>931.817464407835</v>
      </c>
      <c r="M193">
        <v>636.6520291107933</v>
      </c>
      <c r="N193">
        <v>490.8104753625207</v>
      </c>
    </row>
    <row r="194" spans="1:14">
      <c r="A194">
        <v>192</v>
      </c>
      <c r="B194">
        <v>11.70083345747528</v>
      </c>
      <c r="C194">
        <v>1530.922981850076</v>
      </c>
      <c r="D194">
        <v>0.4212208610923942</v>
      </c>
      <c r="E194">
        <v>177.5961987602471</v>
      </c>
      <c r="F194">
        <v>23.59059322995277</v>
      </c>
      <c r="G194">
        <v>41324.90433117989</v>
      </c>
      <c r="H194">
        <v>0.2154865308026971</v>
      </c>
      <c r="I194">
        <v>0.152603515528952</v>
      </c>
      <c r="J194">
        <v>17.31315104303783</v>
      </c>
      <c r="K194">
        <v>2.880530074520686</v>
      </c>
      <c r="L194">
        <v>931.817464407835</v>
      </c>
      <c r="M194">
        <v>636.0597676766704</v>
      </c>
      <c r="N194">
        <v>488.9030385963433</v>
      </c>
    </row>
    <row r="195" spans="1:14">
      <c r="A195">
        <v>193</v>
      </c>
      <c r="B195">
        <v>11.78345151906217</v>
      </c>
      <c r="C195">
        <v>1540.962259293018</v>
      </c>
      <c r="D195">
        <v>0.4212275266533824</v>
      </c>
      <c r="E195">
        <v>178.6020172808019</v>
      </c>
      <c r="F195">
        <v>23.43722814304935</v>
      </c>
      <c r="G195">
        <v>41325.90973051533</v>
      </c>
      <c r="H195">
        <v>0.2156438618207927</v>
      </c>
      <c r="I195">
        <v>0.1526242712638141</v>
      </c>
      <c r="J195">
        <v>17.32821171103496</v>
      </c>
      <c r="K195">
        <v>2.880530074520686</v>
      </c>
      <c r="L195">
        <v>931.817464407835</v>
      </c>
      <c r="M195">
        <v>635.7280885671801</v>
      </c>
      <c r="N195">
        <v>487.2470962716158</v>
      </c>
    </row>
    <row r="196" spans="1:14">
      <c r="A196">
        <v>194</v>
      </c>
      <c r="B196">
        <v>11.79597767153629</v>
      </c>
      <c r="C196">
        <v>1545.452738605404</v>
      </c>
      <c r="D196">
        <v>0.4222791760031603</v>
      </c>
      <c r="E196">
        <v>179.0057239335775</v>
      </c>
      <c r="F196">
        <v>23.36672973884786</v>
      </c>
      <c r="G196">
        <v>41318.49460306637</v>
      </c>
      <c r="H196">
        <v>0.215714448592355</v>
      </c>
      <c r="I196">
        <v>0.152633587357008</v>
      </c>
      <c r="J196">
        <v>17.34077159560358</v>
      </c>
      <c r="K196">
        <v>2.880530074520686</v>
      </c>
      <c r="L196">
        <v>931.817464407835</v>
      </c>
      <c r="M196">
        <v>635.5794199710388</v>
      </c>
      <c r="N196">
        <v>486.8027875882361</v>
      </c>
    </row>
    <row r="197" spans="1:14">
      <c r="A197">
        <v>195</v>
      </c>
      <c r="B197">
        <v>11.79073619648111</v>
      </c>
      <c r="C197">
        <v>1545.730157421534</v>
      </c>
      <c r="D197">
        <v>0.4225028637272555</v>
      </c>
      <c r="E197">
        <v>179.0174533522746</v>
      </c>
      <c r="F197">
        <v>23.36183729030351</v>
      </c>
      <c r="G197">
        <v>41316.3345335511</v>
      </c>
      <c r="H197">
        <v>0.2157168080236926</v>
      </c>
      <c r="I197">
        <v>0.152633898799301</v>
      </c>
      <c r="J197">
        <v>17.34326030429407</v>
      </c>
      <c r="K197">
        <v>2.880530074520686</v>
      </c>
      <c r="L197">
        <v>931.817464407835</v>
      </c>
      <c r="M197">
        <v>635.5744520716572</v>
      </c>
      <c r="N197">
        <v>486.8721831422729</v>
      </c>
    </row>
    <row r="198" spans="1:14">
      <c r="A198">
        <v>196</v>
      </c>
      <c r="B198">
        <v>11.85995552502517</v>
      </c>
      <c r="C198">
        <v>1552.922165483725</v>
      </c>
      <c r="D198">
        <v>0.4225239479680375</v>
      </c>
      <c r="E198">
        <v>179.7553837155221</v>
      </c>
      <c r="F198">
        <v>23.25368010327125</v>
      </c>
      <c r="G198">
        <v>41316.45219163246</v>
      </c>
      <c r="H198">
        <v>0.2158346530044929</v>
      </c>
      <c r="I198">
        <v>0.1526494577298602</v>
      </c>
      <c r="J198">
        <v>17.35149935733757</v>
      </c>
      <c r="K198">
        <v>2.880530074520686</v>
      </c>
      <c r="L198">
        <v>931.817464407835</v>
      </c>
      <c r="M198">
        <v>635.3264463833516</v>
      </c>
      <c r="N198">
        <v>485.4976458936227</v>
      </c>
    </row>
    <row r="199" spans="1:14">
      <c r="A199">
        <v>197</v>
      </c>
      <c r="B199">
        <v>11.85789870159124</v>
      </c>
      <c r="C199">
        <v>1553.373918258783</v>
      </c>
      <c r="D199">
        <v>0.4226599708421792</v>
      </c>
      <c r="E199">
        <v>179.7862159301888</v>
      </c>
      <c r="F199">
        <v>23.24639095891174</v>
      </c>
      <c r="G199">
        <v>41314.8164871974</v>
      </c>
      <c r="H199">
        <v>0.2158419582518075</v>
      </c>
      <c r="I199">
        <v>0.1526504224603346</v>
      </c>
      <c r="J199">
        <v>17.35402246767507</v>
      </c>
      <c r="K199">
        <v>2.880530074520686</v>
      </c>
      <c r="L199">
        <v>931.817464407835</v>
      </c>
      <c r="M199">
        <v>635.3110803505065</v>
      </c>
      <c r="N199">
        <v>485.5551880768103</v>
      </c>
    </row>
    <row r="200" spans="1:14">
      <c r="A200">
        <v>198</v>
      </c>
      <c r="B200">
        <v>11.98225880332565</v>
      </c>
      <c r="C200">
        <v>1567.999562929442</v>
      </c>
      <c r="D200">
        <v>0.4228601983587159</v>
      </c>
      <c r="E200">
        <v>181.2553088228603</v>
      </c>
      <c r="F200">
        <v>23.02900506980015</v>
      </c>
      <c r="G200">
        <v>41313.08143704991</v>
      </c>
      <c r="H200">
        <v>0.2160686677989893</v>
      </c>
      <c r="I200">
        <v>0.1526803749050889</v>
      </c>
      <c r="J200">
        <v>17.37466483862763</v>
      </c>
      <c r="K200">
        <v>2.880530074520686</v>
      </c>
      <c r="L200">
        <v>931.817464407835</v>
      </c>
      <c r="M200">
        <v>634.834672736557</v>
      </c>
      <c r="N200">
        <v>483.0284244556147</v>
      </c>
    </row>
    <row r="201" spans="1:14">
      <c r="A201">
        <v>199</v>
      </c>
      <c r="B201">
        <v>12.0468679063975</v>
      </c>
      <c r="C201">
        <v>1577.359566733779</v>
      </c>
      <c r="D201">
        <v>0.4231155689366571</v>
      </c>
      <c r="E201">
        <v>182.1596164361044</v>
      </c>
      <c r="F201">
        <v>22.89137159539439</v>
      </c>
      <c r="G201">
        <v>41309.98963206329</v>
      </c>
      <c r="H201">
        <v>0.2162151972026767</v>
      </c>
      <c r="I201">
        <v>0.1526997476978289</v>
      </c>
      <c r="J201">
        <v>17.39228688632707</v>
      </c>
      <c r="K201">
        <v>2.880530074520686</v>
      </c>
      <c r="L201">
        <v>931.817464407835</v>
      </c>
      <c r="M201">
        <v>634.5272277550329</v>
      </c>
      <c r="N201">
        <v>481.8175858869036</v>
      </c>
    </row>
    <row r="202" spans="1:14">
      <c r="A202">
        <v>200</v>
      </c>
      <c r="B202">
        <v>12.05109472861823</v>
      </c>
      <c r="C202">
        <v>1577.208689446087</v>
      </c>
      <c r="D202">
        <v>0.423134171549361</v>
      </c>
      <c r="E202">
        <v>182.1524894520784</v>
      </c>
      <c r="F202">
        <v>22.89362255575705</v>
      </c>
      <c r="G202">
        <v>41310.18252443477</v>
      </c>
      <c r="H202">
        <v>0.2162115149856533</v>
      </c>
      <c r="I202">
        <v>0.1526992607376348</v>
      </c>
      <c r="J202">
        <v>17.39107477178315</v>
      </c>
      <c r="K202">
        <v>2.880530074520686</v>
      </c>
      <c r="L202">
        <v>931.817464407835</v>
      </c>
      <c r="M202">
        <v>634.5349491751377</v>
      </c>
      <c r="N202">
        <v>481.773327990288</v>
      </c>
    </row>
    <row r="203" spans="1:14">
      <c r="A203">
        <v>201</v>
      </c>
      <c r="B203">
        <v>12.19795626112719</v>
      </c>
      <c r="C203">
        <v>1596.012309590051</v>
      </c>
      <c r="D203">
        <v>0.4232604501298878</v>
      </c>
      <c r="E203">
        <v>184.0194089711459</v>
      </c>
      <c r="F203">
        <v>22.62368840582444</v>
      </c>
      <c r="G203">
        <v>41309.51203680789</v>
      </c>
      <c r="H203">
        <v>0.2165046650065197</v>
      </c>
      <c r="I203">
        <v>0.1527380498789971</v>
      </c>
      <c r="J203">
        <v>17.41960158017976</v>
      </c>
      <c r="K203">
        <v>2.880530074520686</v>
      </c>
      <c r="L203">
        <v>931.817464407835</v>
      </c>
      <c r="M203">
        <v>633.9209582772285</v>
      </c>
      <c r="N203">
        <v>478.9070780819136</v>
      </c>
    </row>
    <row r="204" spans="1:14">
      <c r="A204">
        <v>202</v>
      </c>
      <c r="B204">
        <v>12.29772468099615</v>
      </c>
      <c r="C204">
        <v>1610.51742503563</v>
      </c>
      <c r="D204">
        <v>0.4232338683050634</v>
      </c>
      <c r="E204">
        <v>185.4361614404241</v>
      </c>
      <c r="F204">
        <v>22.41974419676235</v>
      </c>
      <c r="G204">
        <v>41308.91905621129</v>
      </c>
      <c r="H204">
        <v>0.216741069241685</v>
      </c>
      <c r="I204">
        <v>0.1527693616034692</v>
      </c>
      <c r="J204">
        <v>17.44401517262454</v>
      </c>
      <c r="K204">
        <v>2.880530074520686</v>
      </c>
      <c r="L204">
        <v>931.817464407835</v>
      </c>
      <c r="M204">
        <v>633.4268929610519</v>
      </c>
      <c r="N204">
        <v>477.0004266077888</v>
      </c>
    </row>
    <row r="205" spans="1:14">
      <c r="A205">
        <v>203</v>
      </c>
      <c r="B205">
        <v>12.3874326173572</v>
      </c>
      <c r="C205">
        <v>1622.082371746973</v>
      </c>
      <c r="D205">
        <v>0.4231556436526061</v>
      </c>
      <c r="E205">
        <v>186.5801000605333</v>
      </c>
      <c r="F205">
        <v>22.26020575701511</v>
      </c>
      <c r="G205">
        <v>41309.91636858624</v>
      </c>
      <c r="H205">
        <v>0.2169298754287206</v>
      </c>
      <c r="I205">
        <v>0.1527943888980281</v>
      </c>
      <c r="J205">
        <v>17.46146375419513</v>
      </c>
      <c r="K205">
        <v>2.880530074520686</v>
      </c>
      <c r="L205">
        <v>931.817464407835</v>
      </c>
      <c r="M205">
        <v>633.0329899769841</v>
      </c>
      <c r="N205">
        <v>475.4298032637856</v>
      </c>
    </row>
    <row r="206" spans="1:14">
      <c r="A206">
        <v>204</v>
      </c>
      <c r="B206">
        <v>12.45329601099139</v>
      </c>
      <c r="C206">
        <v>1632.082551279073</v>
      </c>
      <c r="D206">
        <v>0.4230532958795047</v>
      </c>
      <c r="E206">
        <v>187.5529322560902</v>
      </c>
      <c r="F206">
        <v>22.12382431652952</v>
      </c>
      <c r="G206">
        <v>41309.95693789983</v>
      </c>
      <c r="H206">
        <v>0.2170986360055964</v>
      </c>
      <c r="I206">
        <v>0.1528167740082151</v>
      </c>
      <c r="J206">
        <v>17.47824935118181</v>
      </c>
      <c r="K206">
        <v>2.880530074520686</v>
      </c>
      <c r="L206">
        <v>931.817464407835</v>
      </c>
      <c r="M206">
        <v>632.6814222592527</v>
      </c>
      <c r="N206">
        <v>474.1785796766126</v>
      </c>
    </row>
    <row r="207" spans="1:14">
      <c r="A207">
        <v>205</v>
      </c>
      <c r="B207">
        <v>12.60641034869669</v>
      </c>
      <c r="C207">
        <v>1651.406210970528</v>
      </c>
      <c r="D207">
        <v>0.4230146764683675</v>
      </c>
      <c r="E207">
        <v>189.4741302495961</v>
      </c>
      <c r="F207">
        <v>21.86542079339077</v>
      </c>
      <c r="G207">
        <v>41311.52507613618</v>
      </c>
      <c r="H207">
        <v>0.2174000503993389</v>
      </c>
      <c r="I207">
        <v>0.1528567900164904</v>
      </c>
      <c r="J207">
        <v>17.50542501187895</v>
      </c>
      <c r="K207">
        <v>2.880530074520686</v>
      </c>
      <c r="L207">
        <v>931.817464407835</v>
      </c>
      <c r="M207">
        <v>632.0547102100298</v>
      </c>
      <c r="N207">
        <v>471.4210097346715</v>
      </c>
    </row>
    <row r="208" spans="1:14">
      <c r="A208">
        <v>206</v>
      </c>
      <c r="B208">
        <v>12.69097094273348</v>
      </c>
      <c r="C208">
        <v>1661.345445769965</v>
      </c>
      <c r="D208">
        <v>0.4230359402118232</v>
      </c>
      <c r="E208">
        <v>190.4685431026484</v>
      </c>
      <c r="F208">
        <v>21.73496521483602</v>
      </c>
      <c r="G208">
        <v>41312.71261602971</v>
      </c>
      <c r="H208">
        <v>0.2175378010105018</v>
      </c>
      <c r="I208">
        <v>0.1528750928865897</v>
      </c>
      <c r="J208">
        <v>17.51860896245327</v>
      </c>
      <c r="K208">
        <v>2.880530074520686</v>
      </c>
      <c r="L208">
        <v>931.817464407835</v>
      </c>
      <c r="M208">
        <v>631.7688067575856</v>
      </c>
      <c r="N208">
        <v>469.9830381292927</v>
      </c>
    </row>
    <row r="209" spans="1:14">
      <c r="A209">
        <v>207</v>
      </c>
      <c r="B209">
        <v>12.6814038495168</v>
      </c>
      <c r="C209">
        <v>1660.84258114671</v>
      </c>
      <c r="D209">
        <v>0.4229716457869975</v>
      </c>
      <c r="E209">
        <v>190.4089720377115</v>
      </c>
      <c r="F209">
        <v>21.74148227275183</v>
      </c>
      <c r="G209">
        <v>41312.50074042203</v>
      </c>
      <c r="H209">
        <v>0.2175412554294682</v>
      </c>
      <c r="I209">
        <v>0.152875551994732</v>
      </c>
      <c r="J209">
        <v>17.51895678097517</v>
      </c>
      <c r="K209">
        <v>2.880530074520686</v>
      </c>
      <c r="L209">
        <v>931.817464407835</v>
      </c>
      <c r="M209">
        <v>631.7616411853757</v>
      </c>
      <c r="N209">
        <v>470.1574691019042</v>
      </c>
    </row>
    <row r="210" spans="1:14">
      <c r="A210">
        <v>208</v>
      </c>
      <c r="B210">
        <v>12.80350724809967</v>
      </c>
      <c r="C210">
        <v>1675.517413348778</v>
      </c>
      <c r="D210">
        <v>0.4229186743927653</v>
      </c>
      <c r="E210">
        <v>191.8791690376841</v>
      </c>
      <c r="F210">
        <v>21.5517646950209</v>
      </c>
      <c r="G210">
        <v>41314.85573856273</v>
      </c>
      <c r="H210">
        <v>0.2177629293303895</v>
      </c>
      <c r="I210">
        <v>0.1529050258331571</v>
      </c>
      <c r="J210">
        <v>17.53774407936919</v>
      </c>
      <c r="K210">
        <v>2.880530074520686</v>
      </c>
      <c r="L210">
        <v>931.817464407835</v>
      </c>
      <c r="M210">
        <v>631.3022398860468</v>
      </c>
      <c r="N210">
        <v>468.0343469231104</v>
      </c>
    </row>
    <row r="211" spans="1:14">
      <c r="A211">
        <v>209</v>
      </c>
      <c r="B211">
        <v>12.90873191548278</v>
      </c>
      <c r="C211">
        <v>1689.968314817805</v>
      </c>
      <c r="D211">
        <v>0.4227230704072444</v>
      </c>
      <c r="E211">
        <v>193.2974893918924</v>
      </c>
      <c r="F211">
        <v>21.36787213501406</v>
      </c>
      <c r="G211">
        <v>41316.19539526093</v>
      </c>
      <c r="H211">
        <v>0.2180123738163885</v>
      </c>
      <c r="I211">
        <v>0.1529382211497893</v>
      </c>
      <c r="J211">
        <v>17.55911074974874</v>
      </c>
      <c r="K211">
        <v>2.880530074520686</v>
      </c>
      <c r="L211">
        <v>931.817464407835</v>
      </c>
      <c r="M211">
        <v>630.7862765078203</v>
      </c>
      <c r="N211">
        <v>466.2791182460155</v>
      </c>
    </row>
    <row r="212" spans="1:14">
      <c r="A212">
        <v>210</v>
      </c>
      <c r="B212">
        <v>13.02173997376046</v>
      </c>
      <c r="C212">
        <v>1705.117739821363</v>
      </c>
      <c r="D212">
        <v>0.4225991825256437</v>
      </c>
      <c r="E212">
        <v>194.7971131567067</v>
      </c>
      <c r="F212">
        <v>21.17853587863246</v>
      </c>
      <c r="G212">
        <v>41317.93612895571</v>
      </c>
      <c r="H212">
        <v>0.2182548394888787</v>
      </c>
      <c r="I212">
        <v>0.1529705172544193</v>
      </c>
      <c r="J212">
        <v>17.57984069395895</v>
      </c>
      <c r="K212">
        <v>2.880530074520686</v>
      </c>
      <c r="L212">
        <v>931.817464407835</v>
      </c>
      <c r="M212">
        <v>630.2857501572934</v>
      </c>
      <c r="N212">
        <v>464.2906111669126</v>
      </c>
    </row>
    <row r="213" spans="1:14">
      <c r="A213">
        <v>211</v>
      </c>
      <c r="B213">
        <v>13.08068390664797</v>
      </c>
      <c r="C213">
        <v>1710.762015093661</v>
      </c>
      <c r="D213">
        <v>0.4227642246650822</v>
      </c>
      <c r="E213">
        <v>195.3727826483746</v>
      </c>
      <c r="F213">
        <v>21.11216693806825</v>
      </c>
      <c r="G213">
        <v>41329.92817668365</v>
      </c>
      <c r="H213">
        <v>0.2183706997459046</v>
      </c>
      <c r="I213">
        <v>0.1529859599517692</v>
      </c>
      <c r="J213">
        <v>17.58548170784336</v>
      </c>
      <c r="K213">
        <v>2.880530074520686</v>
      </c>
      <c r="L213">
        <v>931.817464407835</v>
      </c>
      <c r="M213">
        <v>630.0469253944688</v>
      </c>
      <c r="N213">
        <v>463.2744045067457</v>
      </c>
    </row>
    <row r="214" spans="1:14">
      <c r="A214">
        <v>212</v>
      </c>
      <c r="B214">
        <v>13.07126265922563</v>
      </c>
      <c r="C214">
        <v>1709.879130971847</v>
      </c>
      <c r="D214">
        <v>0.4227174801195625</v>
      </c>
      <c r="E214">
        <v>195.2828766769383</v>
      </c>
      <c r="F214">
        <v>21.12311554338798</v>
      </c>
      <c r="G214">
        <v>41330.09056624916</v>
      </c>
      <c r="H214">
        <v>0.2183717485840416</v>
      </c>
      <c r="I214">
        <v>0.152986099778851</v>
      </c>
      <c r="J214">
        <v>17.58444439934062</v>
      </c>
      <c r="K214">
        <v>2.880530074520686</v>
      </c>
      <c r="L214">
        <v>931.817464407835</v>
      </c>
      <c r="M214">
        <v>630.044764431426</v>
      </c>
      <c r="N214">
        <v>463.4205475377586</v>
      </c>
    </row>
    <row r="215" spans="1:14">
      <c r="A215">
        <v>213</v>
      </c>
      <c r="B215">
        <v>13.12284019166879</v>
      </c>
      <c r="C215">
        <v>1716.890463550624</v>
      </c>
      <c r="D215">
        <v>0.4226300777432574</v>
      </c>
      <c r="E215">
        <v>195.9852025822144</v>
      </c>
      <c r="F215">
        <v>21.0374217253584</v>
      </c>
      <c r="G215">
        <v>41332.03914467796</v>
      </c>
      <c r="H215">
        <v>0.2185231753254478</v>
      </c>
      <c r="I215">
        <v>0.1530062931177994</v>
      </c>
      <c r="J215">
        <v>17.59276625260586</v>
      </c>
      <c r="K215">
        <v>2.880530074520686</v>
      </c>
      <c r="L215">
        <v>931.817464407835</v>
      </c>
      <c r="M215">
        <v>629.7329666920981</v>
      </c>
      <c r="N215">
        <v>462.4766314883057</v>
      </c>
    </row>
    <row r="216" spans="1:14">
      <c r="A216">
        <v>214</v>
      </c>
      <c r="B216">
        <v>13.12852522810117</v>
      </c>
      <c r="C216">
        <v>1717.119735678551</v>
      </c>
      <c r="D216">
        <v>0.422664092060262</v>
      </c>
      <c r="E216">
        <v>196.0131891111248</v>
      </c>
      <c r="F216">
        <v>21.03465590096121</v>
      </c>
      <c r="G216">
        <v>41332.18723025241</v>
      </c>
      <c r="H216">
        <v>0.218514071815551</v>
      </c>
      <c r="I216">
        <v>0.153005078809554</v>
      </c>
      <c r="J216">
        <v>17.59259919461535</v>
      </c>
      <c r="K216">
        <v>2.880530074520686</v>
      </c>
      <c r="L216">
        <v>931.817464407835</v>
      </c>
      <c r="M216">
        <v>629.7517006121163</v>
      </c>
      <c r="N216">
        <v>462.405474844848</v>
      </c>
    </row>
    <row r="217" spans="1:14">
      <c r="A217">
        <v>215</v>
      </c>
      <c r="B217">
        <v>13.18991413058166</v>
      </c>
      <c r="C217">
        <v>1724.890993406477</v>
      </c>
      <c r="D217">
        <v>0.4225794614491568</v>
      </c>
      <c r="E217">
        <v>196.7877359427946</v>
      </c>
      <c r="F217">
        <v>20.94043544406902</v>
      </c>
      <c r="G217">
        <v>41334.07865972569</v>
      </c>
      <c r="H217">
        <v>0.2186327933354741</v>
      </c>
      <c r="I217">
        <v>0.1530209181715423</v>
      </c>
      <c r="J217">
        <v>17.60245706954908</v>
      </c>
      <c r="K217">
        <v>2.880530074520686</v>
      </c>
      <c r="L217">
        <v>931.817464407835</v>
      </c>
      <c r="M217">
        <v>629.5074945918208</v>
      </c>
      <c r="N217">
        <v>461.3905111163846</v>
      </c>
    </row>
    <row r="218" spans="1:14">
      <c r="A218">
        <v>216</v>
      </c>
      <c r="B218">
        <v>13.19224742789173</v>
      </c>
      <c r="C218">
        <v>1724.945709931221</v>
      </c>
      <c r="D218">
        <v>0.4225985856390619</v>
      </c>
      <c r="E218">
        <v>196.7956832638193</v>
      </c>
      <c r="F218">
        <v>20.93974801939976</v>
      </c>
      <c r="G218">
        <v>41333.99869496566</v>
      </c>
      <c r="H218">
        <v>0.2186335239437065</v>
      </c>
      <c r="I218">
        <v>0.1530210156680002</v>
      </c>
      <c r="J218">
        <v>17.60228248822856</v>
      </c>
      <c r="K218">
        <v>2.880530074520686</v>
      </c>
      <c r="L218">
        <v>931.817464407835</v>
      </c>
      <c r="M218">
        <v>629.5059924832983</v>
      </c>
      <c r="N218">
        <v>461.3792251563557</v>
      </c>
    </row>
    <row r="219" spans="1:14">
      <c r="A219">
        <v>217</v>
      </c>
      <c r="B219">
        <v>13.30124665055219</v>
      </c>
      <c r="C219">
        <v>1739.671369015021</v>
      </c>
      <c r="D219">
        <v>0.4223302644230459</v>
      </c>
      <c r="E219">
        <v>198.2589405789668</v>
      </c>
      <c r="F219">
        <v>20.76384380730833</v>
      </c>
      <c r="G219">
        <v>41338.67083330516</v>
      </c>
      <c r="H219">
        <v>0.2189062468235302</v>
      </c>
      <c r="I219">
        <v>0.1530574277535441</v>
      </c>
      <c r="J219">
        <v>17.6208399833518</v>
      </c>
      <c r="K219">
        <v>2.880530074520686</v>
      </c>
      <c r="L219">
        <v>931.817464407835</v>
      </c>
      <c r="M219">
        <v>628.9459026641553</v>
      </c>
      <c r="N219">
        <v>459.4958273464213</v>
      </c>
    </row>
    <row r="220" spans="1:14">
      <c r="A220">
        <v>218</v>
      </c>
      <c r="B220">
        <v>13.39258002983516</v>
      </c>
      <c r="C220">
        <v>1751.973964931205</v>
      </c>
      <c r="D220">
        <v>0.4224564758927425</v>
      </c>
      <c r="E220">
        <v>199.4717244227387</v>
      </c>
      <c r="F220">
        <v>20.61164235678308</v>
      </c>
      <c r="G220">
        <v>41316.26323587128</v>
      </c>
      <c r="H220">
        <v>0.2191187149787339</v>
      </c>
      <c r="I220">
        <v>0.1530858204873622</v>
      </c>
      <c r="J220">
        <v>17.63749911220535</v>
      </c>
      <c r="K220">
        <v>2.880530074520686</v>
      </c>
      <c r="L220">
        <v>931.817464407835</v>
      </c>
      <c r="M220">
        <v>628.5104131247729</v>
      </c>
      <c r="N220">
        <v>458.0894882464669</v>
      </c>
    </row>
    <row r="221" spans="1:14">
      <c r="A221">
        <v>219</v>
      </c>
      <c r="B221">
        <v>13.49933145456154</v>
      </c>
      <c r="C221">
        <v>1764.147384675542</v>
      </c>
      <c r="D221">
        <v>0.4224331661887172</v>
      </c>
      <c r="E221">
        <v>200.6981323044695</v>
      </c>
      <c r="F221">
        <v>20.47100134129645</v>
      </c>
      <c r="G221">
        <v>41321.86862463213</v>
      </c>
      <c r="H221">
        <v>0.2193104789041807</v>
      </c>
      <c r="I221">
        <v>0.1531114655774156</v>
      </c>
      <c r="J221">
        <v>17.65102678169723</v>
      </c>
      <c r="K221">
        <v>2.880530074520686</v>
      </c>
      <c r="L221">
        <v>931.817464407835</v>
      </c>
      <c r="M221">
        <v>628.1180016555694</v>
      </c>
      <c r="N221">
        <v>456.4350075066696</v>
      </c>
    </row>
    <row r="222" spans="1:14">
      <c r="A222">
        <v>220</v>
      </c>
      <c r="B222">
        <v>13.58912373979513</v>
      </c>
      <c r="C222">
        <v>1774.928000467002</v>
      </c>
      <c r="D222">
        <v>0.4223543702893968</v>
      </c>
      <c r="E222">
        <v>201.7907771797254</v>
      </c>
      <c r="F222">
        <v>20.34828407156594</v>
      </c>
      <c r="G222">
        <v>41327.61998891499</v>
      </c>
      <c r="H222">
        <v>0.2195313636616881</v>
      </c>
      <c r="I222">
        <v>0.1531410275448365</v>
      </c>
      <c r="J222">
        <v>17.66186786442788</v>
      </c>
      <c r="K222">
        <v>2.880530074520686</v>
      </c>
      <c r="L222">
        <v>931.817464407835</v>
      </c>
      <c r="M222">
        <v>627.6667513188966</v>
      </c>
      <c r="N222">
        <v>454.9504320115133</v>
      </c>
    </row>
    <row r="223" spans="1:14">
      <c r="A223">
        <v>221</v>
      </c>
      <c r="B223">
        <v>13.63855908103793</v>
      </c>
      <c r="C223">
        <v>1788.555275713193</v>
      </c>
      <c r="D223">
        <v>0.4220354367908365</v>
      </c>
      <c r="E223">
        <v>203.1290267475325</v>
      </c>
      <c r="F223">
        <v>20.18805436833925</v>
      </c>
      <c r="G223">
        <v>41309.04396251273</v>
      </c>
      <c r="H223">
        <v>0.2198092104137178</v>
      </c>
      <c r="I223">
        <v>0.1531782471277291</v>
      </c>
      <c r="J223">
        <v>17.6803603102667</v>
      </c>
      <c r="K223">
        <v>2.880530074520686</v>
      </c>
      <c r="L223">
        <v>931.817464407835</v>
      </c>
      <c r="M223">
        <v>627.1002714893953</v>
      </c>
      <c r="N223">
        <v>453.8034327684578</v>
      </c>
    </row>
    <row r="224" spans="1:14">
      <c r="A224">
        <v>222</v>
      </c>
      <c r="B224">
        <v>13.82605110596761</v>
      </c>
      <c r="C224">
        <v>1811.701186721202</v>
      </c>
      <c r="D224">
        <v>0.4223120749123022</v>
      </c>
      <c r="E224">
        <v>205.3891348844286</v>
      </c>
      <c r="F224">
        <v>19.93097659263758</v>
      </c>
      <c r="G224">
        <v>41312.08955954485</v>
      </c>
      <c r="H224">
        <v>0.2201354346316198</v>
      </c>
      <c r="I224">
        <v>0.1532219957437335</v>
      </c>
      <c r="J224">
        <v>17.71224627924476</v>
      </c>
      <c r="K224">
        <v>2.880530074520686</v>
      </c>
      <c r="L224">
        <v>931.817464407835</v>
      </c>
      <c r="M224">
        <v>626.4367729544599</v>
      </c>
      <c r="N224">
        <v>451.0618519040445</v>
      </c>
    </row>
    <row r="225" spans="1:14">
      <c r="A225">
        <v>223</v>
      </c>
      <c r="B225">
        <v>13.98645589551374</v>
      </c>
      <c r="C225">
        <v>1829.851667765799</v>
      </c>
      <c r="D225">
        <v>0.4226350025261258</v>
      </c>
      <c r="E225">
        <v>207.174832140994</v>
      </c>
      <c r="F225">
        <v>19.73564653598653</v>
      </c>
      <c r="G225">
        <v>41320.75312537938</v>
      </c>
      <c r="H225">
        <v>0.2203826793859353</v>
      </c>
      <c r="I225">
        <v>0.1532551876273458</v>
      </c>
      <c r="J225">
        <v>17.73548159370673</v>
      </c>
      <c r="K225">
        <v>2.880530074520686</v>
      </c>
      <c r="L225">
        <v>931.817464407835</v>
      </c>
      <c r="M225">
        <v>625.9350655915894</v>
      </c>
      <c r="N225">
        <v>448.7990467437413</v>
      </c>
    </row>
    <row r="226" spans="1:14">
      <c r="A226">
        <v>224</v>
      </c>
      <c r="B226">
        <v>14.04929609098356</v>
      </c>
      <c r="C226">
        <v>1838.908734117789</v>
      </c>
      <c r="D226">
        <v>0.4226309223970239</v>
      </c>
      <c r="E226">
        <v>208.0594892848371</v>
      </c>
      <c r="F226">
        <v>19.63824206648256</v>
      </c>
      <c r="G226">
        <v>41320.01138630516</v>
      </c>
      <c r="H226">
        <v>0.2205408036913851</v>
      </c>
      <c r="I226">
        <v>0.1532764311126707</v>
      </c>
      <c r="J226">
        <v>17.7474894736171</v>
      </c>
      <c r="K226">
        <v>2.880530074520686</v>
      </c>
      <c r="L226">
        <v>931.817464407835</v>
      </c>
      <c r="M226">
        <v>625.6147221468095</v>
      </c>
      <c r="N226">
        <v>447.839902099986</v>
      </c>
    </row>
    <row r="227" spans="1:14">
      <c r="A227">
        <v>225</v>
      </c>
      <c r="B227">
        <v>14.07472354711999</v>
      </c>
      <c r="C227">
        <v>1840.458589965976</v>
      </c>
      <c r="D227">
        <v>0.4224392892385087</v>
      </c>
      <c r="E227">
        <v>208.2370761292905</v>
      </c>
      <c r="F227">
        <v>19.62252942915541</v>
      </c>
      <c r="G227">
        <v>41323.04735825529</v>
      </c>
      <c r="H227">
        <v>0.2205745113407919</v>
      </c>
      <c r="I227">
        <v>0.1532809612148777</v>
      </c>
      <c r="J227">
        <v>17.74669497678613</v>
      </c>
      <c r="K227">
        <v>2.880530074520686</v>
      </c>
      <c r="L227">
        <v>931.817464407835</v>
      </c>
      <c r="M227">
        <v>625.5464864293765</v>
      </c>
      <c r="N227">
        <v>447.580225790066</v>
      </c>
    </row>
    <row r="228" spans="1:14">
      <c r="A228">
        <v>226</v>
      </c>
      <c r="B228">
        <v>14.0791253605711</v>
      </c>
      <c r="C228">
        <v>1839.393310371657</v>
      </c>
      <c r="D228">
        <v>0.4221166577185745</v>
      </c>
      <c r="E228">
        <v>208.1550121738066</v>
      </c>
      <c r="F228">
        <v>19.63464866387521</v>
      </c>
      <c r="G228">
        <v>41325.82447641662</v>
      </c>
      <c r="H228">
        <v>0.2205602760170077</v>
      </c>
      <c r="I228">
        <v>0.1532790480061844</v>
      </c>
      <c r="J228">
        <v>17.7428868299421</v>
      </c>
      <c r="K228">
        <v>2.880530074520686</v>
      </c>
      <c r="L228">
        <v>931.817464407835</v>
      </c>
      <c r="M228">
        <v>625.5753013058172</v>
      </c>
      <c r="N228">
        <v>447.605255536284</v>
      </c>
    </row>
    <row r="229" spans="1:14">
      <c r="A229">
        <v>227</v>
      </c>
      <c r="B229">
        <v>14.10133668014246</v>
      </c>
      <c r="C229">
        <v>1841.915679056963</v>
      </c>
      <c r="D229">
        <v>0.4217369391624196</v>
      </c>
      <c r="E229">
        <v>208.4100175927728</v>
      </c>
      <c r="F229">
        <v>19.60821885431601</v>
      </c>
      <c r="G229">
        <v>41327.51316104686</v>
      </c>
      <c r="H229">
        <v>0.2206010307413977</v>
      </c>
      <c r="I229">
        <v>0.153284525652843</v>
      </c>
      <c r="J229">
        <v>17.74530468627751</v>
      </c>
      <c r="K229">
        <v>2.880530074520686</v>
      </c>
      <c r="L229">
        <v>931.817464407835</v>
      </c>
      <c r="M229">
        <v>625.4928151171948</v>
      </c>
      <c r="N229">
        <v>447.3147185732929</v>
      </c>
    </row>
    <row r="230" spans="1:14">
      <c r="A230">
        <v>228</v>
      </c>
      <c r="B230">
        <v>14.10196883254483</v>
      </c>
      <c r="C230">
        <v>1841.641367563879</v>
      </c>
      <c r="D230">
        <v>0.4216466069017737</v>
      </c>
      <c r="E230">
        <v>208.3887816860092</v>
      </c>
      <c r="F230">
        <v>19.61138225777129</v>
      </c>
      <c r="G230">
        <v>41328.40735079666</v>
      </c>
      <c r="H230">
        <v>0.2205953208191334</v>
      </c>
      <c r="I230">
        <v>0.1532837581604587</v>
      </c>
      <c r="J230">
        <v>17.74435284395154</v>
      </c>
      <c r="K230">
        <v>2.880530074520686</v>
      </c>
      <c r="L230">
        <v>931.817464407835</v>
      </c>
      <c r="M230">
        <v>625.5043701851365</v>
      </c>
      <c r="N230">
        <v>447.316668179652</v>
      </c>
    </row>
    <row r="231" spans="1:14">
      <c r="A231">
        <v>229</v>
      </c>
      <c r="B231">
        <v>14.19862748135532</v>
      </c>
      <c r="C231">
        <v>1856.415536321565</v>
      </c>
      <c r="D231">
        <v>0.4213814092982706</v>
      </c>
      <c r="E231">
        <v>209.8293061389154</v>
      </c>
      <c r="F231">
        <v>19.45591449510367</v>
      </c>
      <c r="G231">
        <v>41330.66555286568</v>
      </c>
      <c r="H231">
        <v>0.2208541776506576</v>
      </c>
      <c r="I231">
        <v>0.1533185681908374</v>
      </c>
      <c r="J231">
        <v>17.76405979704057</v>
      </c>
      <c r="K231">
        <v>2.880530074520686</v>
      </c>
      <c r="L231">
        <v>931.817464407835</v>
      </c>
      <c r="M231">
        <v>624.9810567773212</v>
      </c>
      <c r="N231">
        <v>445.8834813310706</v>
      </c>
    </row>
    <row r="232" spans="1:14">
      <c r="A232">
        <v>230</v>
      </c>
      <c r="B232">
        <v>14.24471190271172</v>
      </c>
      <c r="C232">
        <v>1861.339025117549</v>
      </c>
      <c r="D232">
        <v>0.4211213655240302</v>
      </c>
      <c r="E232">
        <v>210.3407261214945</v>
      </c>
      <c r="F232">
        <v>19.40526423796089</v>
      </c>
      <c r="G232">
        <v>41333.69290642598</v>
      </c>
      <c r="H232">
        <v>0.2209450503562985</v>
      </c>
      <c r="I232">
        <v>0.1533307961937089</v>
      </c>
      <c r="J232">
        <v>17.76717942037495</v>
      </c>
      <c r="K232">
        <v>2.880530074520686</v>
      </c>
      <c r="L232">
        <v>931.817464407835</v>
      </c>
      <c r="M232">
        <v>624.7976024641313</v>
      </c>
      <c r="N232">
        <v>445.2278198770609</v>
      </c>
    </row>
    <row r="233" spans="1:14">
      <c r="A233">
        <v>231</v>
      </c>
      <c r="B233">
        <v>14.24924748055361</v>
      </c>
      <c r="C233">
        <v>1861.158154856852</v>
      </c>
      <c r="D233">
        <v>0.4211434354796159</v>
      </c>
      <c r="E233">
        <v>210.3309253547438</v>
      </c>
      <c r="F233">
        <v>19.40718912255146</v>
      </c>
      <c r="G233">
        <v>41333.83826532853</v>
      </c>
      <c r="H233">
        <v>0.2209411603206061</v>
      </c>
      <c r="I233">
        <v>0.1533302726600847</v>
      </c>
      <c r="J233">
        <v>17.76611438298265</v>
      </c>
      <c r="K233">
        <v>2.880530074520686</v>
      </c>
      <c r="L233">
        <v>931.817464407835</v>
      </c>
      <c r="M233">
        <v>624.8054529583814</v>
      </c>
      <c r="N233">
        <v>445.1983534764966</v>
      </c>
    </row>
    <row r="234" spans="1:14">
      <c r="A234">
        <v>232</v>
      </c>
      <c r="B234">
        <v>14.36794951775125</v>
      </c>
      <c r="C234">
        <v>1878.148388093845</v>
      </c>
      <c r="D234">
        <v>0.4208946430571897</v>
      </c>
      <c r="E234">
        <v>211.9971254589618</v>
      </c>
      <c r="F234">
        <v>19.23200829284713</v>
      </c>
      <c r="G234">
        <v>41335.27241879342</v>
      </c>
      <c r="H234">
        <v>0.221242212869825</v>
      </c>
      <c r="I234">
        <v>0.153370811246048</v>
      </c>
      <c r="J234">
        <v>17.78728235866125</v>
      </c>
      <c r="K234">
        <v>2.880530074520686</v>
      </c>
      <c r="L234">
        <v>931.817464407835</v>
      </c>
      <c r="M234">
        <v>624.198618573864</v>
      </c>
      <c r="N234">
        <v>443.4914865955473</v>
      </c>
    </row>
    <row r="235" spans="1:14">
      <c r="A235">
        <v>233</v>
      </c>
      <c r="B235">
        <v>14.47142928961134</v>
      </c>
      <c r="C235">
        <v>1890.348433441055</v>
      </c>
      <c r="D235">
        <v>0.4208202657554526</v>
      </c>
      <c r="E235">
        <v>213.222825810175</v>
      </c>
      <c r="F235">
        <v>19.1082264760546</v>
      </c>
      <c r="G235">
        <v>41336.55363845023</v>
      </c>
      <c r="H235">
        <v>0.2214496068924234</v>
      </c>
      <c r="I235">
        <v>0.1533987640022364</v>
      </c>
      <c r="J235">
        <v>17.79925006071078</v>
      </c>
      <c r="K235">
        <v>2.880530074520686</v>
      </c>
      <c r="L235">
        <v>931.817464407835</v>
      </c>
      <c r="M235">
        <v>623.781420199088</v>
      </c>
      <c r="N235">
        <v>442.0718696344129</v>
      </c>
    </row>
    <row r="236" spans="1:14">
      <c r="A236">
        <v>234</v>
      </c>
      <c r="B236">
        <v>14.54695953004644</v>
      </c>
      <c r="C236">
        <v>1900.235201972175</v>
      </c>
      <c r="D236">
        <v>0.4208190756555868</v>
      </c>
      <c r="E236">
        <v>214.2010845871554</v>
      </c>
      <c r="F236">
        <v>19.00874476932595</v>
      </c>
      <c r="G236">
        <v>41336.31358071212</v>
      </c>
      <c r="H236">
        <v>0.2216175823231727</v>
      </c>
      <c r="I236">
        <v>0.153421419343983</v>
      </c>
      <c r="J236">
        <v>17.81041752763744</v>
      </c>
      <c r="K236">
        <v>2.880530074520686</v>
      </c>
      <c r="L236">
        <v>931.817464407835</v>
      </c>
      <c r="M236">
        <v>623.4440224367154</v>
      </c>
      <c r="N236">
        <v>441.0011853083777</v>
      </c>
    </row>
    <row r="237" spans="1:14">
      <c r="A237">
        <v>235</v>
      </c>
      <c r="B237">
        <v>14.62386356386664</v>
      </c>
      <c r="C237">
        <v>1909.100071411819</v>
      </c>
      <c r="D237">
        <v>0.420839303384981</v>
      </c>
      <c r="E237">
        <v>215.0945092712694</v>
      </c>
      <c r="F237">
        <v>18.92060731404614</v>
      </c>
      <c r="G237">
        <v>41336.80721755778</v>
      </c>
      <c r="H237">
        <v>0.221762246924866</v>
      </c>
      <c r="I237">
        <v>0.1534409417694918</v>
      </c>
      <c r="J237">
        <v>17.81871470344496</v>
      </c>
      <c r="K237">
        <v>2.880530074520686</v>
      </c>
      <c r="L237">
        <v>931.817464407835</v>
      </c>
      <c r="M237">
        <v>623.1538087330092</v>
      </c>
      <c r="N237">
        <v>439.955251150694</v>
      </c>
    </row>
    <row r="238" spans="1:14">
      <c r="A238">
        <v>236</v>
      </c>
      <c r="B238">
        <v>14.75346927194533</v>
      </c>
      <c r="C238">
        <v>1926.906345404864</v>
      </c>
      <c r="D238">
        <v>0.42074839955257</v>
      </c>
      <c r="E238">
        <v>216.8438338534168</v>
      </c>
      <c r="F238">
        <v>18.74568531186105</v>
      </c>
      <c r="G238">
        <v>41336.50162153248</v>
      </c>
      <c r="H238">
        <v>0.2220770543463296</v>
      </c>
      <c r="I238">
        <v>0.1534834603237187</v>
      </c>
      <c r="J238">
        <v>17.8396369896784</v>
      </c>
      <c r="K238">
        <v>2.880530074520686</v>
      </c>
      <c r="L238">
        <v>931.817464407835</v>
      </c>
      <c r="M238">
        <v>622.523422308478</v>
      </c>
      <c r="N238">
        <v>438.1851484008185</v>
      </c>
    </row>
    <row r="239" spans="1:14">
      <c r="A239">
        <v>237</v>
      </c>
      <c r="B239">
        <v>14.8045269310786</v>
      </c>
      <c r="C239">
        <v>1934.770881407159</v>
      </c>
      <c r="D239">
        <v>0.4206705286438144</v>
      </c>
      <c r="E239">
        <v>217.6086734213248</v>
      </c>
      <c r="F239">
        <v>18.66934434623594</v>
      </c>
      <c r="G239">
        <v>41335.94930087817</v>
      </c>
      <c r="H239">
        <v>0.2222354557688116</v>
      </c>
      <c r="I239">
        <v>0.1535048727034922</v>
      </c>
      <c r="J239">
        <v>17.84942786533084</v>
      </c>
      <c r="K239">
        <v>2.880530074520686</v>
      </c>
      <c r="L239">
        <v>931.817464407835</v>
      </c>
      <c r="M239">
        <v>622.2068271650198</v>
      </c>
      <c r="N239">
        <v>437.4533308874554</v>
      </c>
    </row>
    <row r="240" spans="1:14">
      <c r="A240">
        <v>238</v>
      </c>
      <c r="B240">
        <v>14.86371778196532</v>
      </c>
      <c r="C240">
        <v>1941.354578974653</v>
      </c>
      <c r="D240">
        <v>0.4207780464115591</v>
      </c>
      <c r="E240">
        <v>218.2702325363045</v>
      </c>
      <c r="F240">
        <v>18.60592609516191</v>
      </c>
      <c r="G240">
        <v>41335.54131056998</v>
      </c>
      <c r="H240">
        <v>0.2223318779261055</v>
      </c>
      <c r="I240">
        <v>0.1535179128650982</v>
      </c>
      <c r="J240">
        <v>17.85569150233635</v>
      </c>
      <c r="K240">
        <v>2.880530074520686</v>
      </c>
      <c r="L240">
        <v>931.817464407835</v>
      </c>
      <c r="M240">
        <v>622.0143041279415</v>
      </c>
      <c r="N240">
        <v>436.7031981524535</v>
      </c>
    </row>
    <row r="241" spans="1:14">
      <c r="A241">
        <v>239</v>
      </c>
      <c r="B241">
        <v>14.8580537390885</v>
      </c>
      <c r="C241">
        <v>1941.415439434802</v>
      </c>
      <c r="D241">
        <v>0.4207317003268893</v>
      </c>
      <c r="E241">
        <v>218.2649848995802</v>
      </c>
      <c r="F241">
        <v>18.60526587071262</v>
      </c>
      <c r="G241">
        <v>41335.24250113861</v>
      </c>
      <c r="H241">
        <v>0.2223444298176535</v>
      </c>
      <c r="I241">
        <v>0.1535196107212941</v>
      </c>
      <c r="J241">
        <v>17.85681325815127</v>
      </c>
      <c r="K241">
        <v>2.880530074520686</v>
      </c>
      <c r="L241">
        <v>931.817464407835</v>
      </c>
      <c r="M241">
        <v>621.9892530014548</v>
      </c>
      <c r="N241">
        <v>436.7714851204906</v>
      </c>
    </row>
    <row r="242" spans="1:14">
      <c r="A242">
        <v>240</v>
      </c>
      <c r="B242">
        <v>14.98163235524464</v>
      </c>
      <c r="C242">
        <v>1958.093604677524</v>
      </c>
      <c r="D242">
        <v>0.4207647591346761</v>
      </c>
      <c r="E242">
        <v>219.9066956198667</v>
      </c>
      <c r="F242">
        <v>18.44651217680536</v>
      </c>
      <c r="G242">
        <v>41334.13671277414</v>
      </c>
      <c r="H242">
        <v>0.2226279880089799</v>
      </c>
      <c r="I242">
        <v>0.1535579873078614</v>
      </c>
      <c r="J242">
        <v>17.87560116052497</v>
      </c>
      <c r="K242">
        <v>2.880530074520686</v>
      </c>
      <c r="L242">
        <v>931.817464407835</v>
      </c>
      <c r="M242">
        <v>621.4239900412744</v>
      </c>
      <c r="N242">
        <v>435.0869032494042</v>
      </c>
    </row>
    <row r="243" spans="1:14">
      <c r="A243">
        <v>241</v>
      </c>
      <c r="B243">
        <v>15.09913673777771</v>
      </c>
      <c r="C243">
        <v>1973.565132226793</v>
      </c>
      <c r="D243">
        <v>0.4207799902772988</v>
      </c>
      <c r="E243">
        <v>221.4286177014662</v>
      </c>
      <c r="F243">
        <v>18.30166506617736</v>
      </c>
      <c r="G243">
        <v>41333.19774135847</v>
      </c>
      <c r="H243">
        <v>0.222894467420448</v>
      </c>
      <c r="I243">
        <v>0.1535940882880583</v>
      </c>
      <c r="J243">
        <v>17.89282521762055</v>
      </c>
      <c r="K243">
        <v>2.880530074520686</v>
      </c>
      <c r="L243">
        <v>931.817464407835</v>
      </c>
      <c r="M243">
        <v>620.893928964126</v>
      </c>
      <c r="N243">
        <v>433.5692751668911</v>
      </c>
    </row>
    <row r="244" spans="1:14">
      <c r="A244">
        <v>242</v>
      </c>
      <c r="B244">
        <v>15.16873214611241</v>
      </c>
      <c r="C244">
        <v>1984.882373815022</v>
      </c>
      <c r="D244">
        <v>0.420592241866839</v>
      </c>
      <c r="E244">
        <v>222.5237905605591</v>
      </c>
      <c r="F244">
        <v>18.19472790273723</v>
      </c>
      <c r="G244">
        <v>41322.93108976384</v>
      </c>
      <c r="H244">
        <v>0.2230601969749557</v>
      </c>
      <c r="I244">
        <v>0.1536165577980363</v>
      </c>
      <c r="J244">
        <v>17.90703133961584</v>
      </c>
      <c r="K244">
        <v>2.880530074520686</v>
      </c>
      <c r="L244">
        <v>931.817464407835</v>
      </c>
      <c r="M244">
        <v>620.5648351237746</v>
      </c>
      <c r="N244">
        <v>432.6834941359116</v>
      </c>
    </row>
    <row r="245" spans="1:14">
      <c r="A245">
        <v>243</v>
      </c>
      <c r="B245">
        <v>15.17740313515008</v>
      </c>
      <c r="C245">
        <v>1985.589243174881</v>
      </c>
      <c r="D245">
        <v>0.4206368305713412</v>
      </c>
      <c r="E245">
        <v>222.5957475966641</v>
      </c>
      <c r="F245">
        <v>18.18820219627826</v>
      </c>
      <c r="G245">
        <v>41322.73893599655</v>
      </c>
      <c r="H245">
        <v>0.2230550892259632</v>
      </c>
      <c r="I245">
        <v>0.1536158650922826</v>
      </c>
      <c r="J245">
        <v>17.90768361655191</v>
      </c>
      <c r="K245">
        <v>2.880530074520686</v>
      </c>
      <c r="L245">
        <v>931.817464407835</v>
      </c>
      <c r="M245">
        <v>620.5749712876053</v>
      </c>
      <c r="N245">
        <v>432.5985119904737</v>
      </c>
    </row>
    <row r="246" spans="1:14">
      <c r="A246">
        <v>244</v>
      </c>
      <c r="B246">
        <v>15.26202405400409</v>
      </c>
      <c r="C246">
        <v>1996.831959081138</v>
      </c>
      <c r="D246">
        <v>0.4206556567520403</v>
      </c>
      <c r="E246">
        <v>223.6919149367389</v>
      </c>
      <c r="F246">
        <v>18.08543538951992</v>
      </c>
      <c r="G246">
        <v>41321.29242813766</v>
      </c>
      <c r="H246">
        <v>0.2232106088946487</v>
      </c>
      <c r="I246">
        <v>0.1536369621616207</v>
      </c>
      <c r="J246">
        <v>17.92094247294154</v>
      </c>
      <c r="K246">
        <v>2.880530074520686</v>
      </c>
      <c r="L246">
        <v>931.817464407835</v>
      </c>
      <c r="M246">
        <v>620.2665307763133</v>
      </c>
      <c r="N246">
        <v>431.5427139034849</v>
      </c>
    </row>
    <row r="247" spans="1:14">
      <c r="A247">
        <v>245</v>
      </c>
      <c r="B247">
        <v>15.25320723359146</v>
      </c>
      <c r="C247">
        <v>1996.143506049412</v>
      </c>
      <c r="D247">
        <v>0.4206293077851452</v>
      </c>
      <c r="E247">
        <v>223.6181266321263</v>
      </c>
      <c r="F247">
        <v>18.09161248496162</v>
      </c>
      <c r="G247">
        <v>41321.05122039403</v>
      </c>
      <c r="H247">
        <v>0.2232134598451725</v>
      </c>
      <c r="I247">
        <v>0.1536373490184049</v>
      </c>
      <c r="J247">
        <v>17.92069632012366</v>
      </c>
      <c r="K247">
        <v>2.880530074520686</v>
      </c>
      <c r="L247">
        <v>931.817464407835</v>
      </c>
      <c r="M247">
        <v>620.2608800514686</v>
      </c>
      <c r="N247">
        <v>431.6456358463507</v>
      </c>
    </row>
    <row r="248" spans="1:14">
      <c r="A248">
        <v>246</v>
      </c>
      <c r="B248">
        <v>15.3064308471878</v>
      </c>
      <c r="C248">
        <v>2003.386584879042</v>
      </c>
      <c r="D248">
        <v>0.4206648803898527</v>
      </c>
      <c r="E248">
        <v>224.3255729421243</v>
      </c>
      <c r="F248">
        <v>18.02585405068914</v>
      </c>
      <c r="G248">
        <v>41319.65004103319</v>
      </c>
      <c r="H248">
        <v>0.2233401375187592</v>
      </c>
      <c r="I248">
        <v>0.1536545424181279</v>
      </c>
      <c r="J248">
        <v>17.92896049531023</v>
      </c>
      <c r="K248">
        <v>2.880530074520686</v>
      </c>
      <c r="L248">
        <v>931.817464407835</v>
      </c>
      <c r="M248">
        <v>620.009926948826</v>
      </c>
      <c r="N248">
        <v>430.9728593538172</v>
      </c>
    </row>
    <row r="249" spans="1:14">
      <c r="A249">
        <v>247</v>
      </c>
      <c r="B249">
        <v>15.30462752022181</v>
      </c>
      <c r="C249">
        <v>2003.227617377202</v>
      </c>
      <c r="D249">
        <v>0.4206514690994857</v>
      </c>
      <c r="E249">
        <v>224.3072828941803</v>
      </c>
      <c r="F249">
        <v>18.02729514681459</v>
      </c>
      <c r="G249">
        <v>41319.6926781748</v>
      </c>
      <c r="H249">
        <v>0.2233377662621096</v>
      </c>
      <c r="I249">
        <v>0.1536542205060465</v>
      </c>
      <c r="J249">
        <v>17.92902981248249</v>
      </c>
      <c r="K249">
        <v>2.880530074520686</v>
      </c>
      <c r="L249">
        <v>931.817464407835</v>
      </c>
      <c r="M249">
        <v>620.0146221913225</v>
      </c>
      <c r="N249">
        <v>431.0032448061799</v>
      </c>
    </row>
    <row r="250" spans="1:14">
      <c r="A250">
        <v>248</v>
      </c>
      <c r="B250">
        <v>15.44649328499704</v>
      </c>
      <c r="C250">
        <v>2021.970843934334</v>
      </c>
      <c r="D250">
        <v>0.4207940184971284</v>
      </c>
      <c r="E250">
        <v>226.1405716072534</v>
      </c>
      <c r="F250">
        <v>17.8592202546937</v>
      </c>
      <c r="G250">
        <v>41315.78696954118</v>
      </c>
      <c r="H250">
        <v>0.2236214589047547</v>
      </c>
      <c r="I250">
        <v>0.1536927529208475</v>
      </c>
      <c r="J250">
        <v>17.95018694302753</v>
      </c>
      <c r="K250">
        <v>2.880530074520686</v>
      </c>
      <c r="L250">
        <v>931.817464407835</v>
      </c>
      <c r="M250">
        <v>619.4535148753145</v>
      </c>
      <c r="N250">
        <v>429.258968959609</v>
      </c>
    </row>
    <row r="251" spans="1:14">
      <c r="A251">
        <v>249</v>
      </c>
      <c r="B251">
        <v>15.53619355944186</v>
      </c>
      <c r="C251">
        <v>2033.363462463325</v>
      </c>
      <c r="D251">
        <v>0.4206190312185968</v>
      </c>
      <c r="E251">
        <v>227.2620882942027</v>
      </c>
      <c r="F251">
        <v>17.76418632551944</v>
      </c>
      <c r="G251">
        <v>41336.23649816058</v>
      </c>
      <c r="H251">
        <v>0.2238026931739913</v>
      </c>
      <c r="I251">
        <v>0.1537173895191183</v>
      </c>
      <c r="J251">
        <v>17.96201698331676</v>
      </c>
      <c r="K251">
        <v>2.880530074520686</v>
      </c>
      <c r="L251">
        <v>931.817464407835</v>
      </c>
      <c r="M251">
        <v>619.0957129058688</v>
      </c>
      <c r="N251">
        <v>428.1328384524492</v>
      </c>
    </row>
    <row r="252" spans="1:14">
      <c r="A252">
        <v>250</v>
      </c>
      <c r="B252">
        <v>15.61035828274953</v>
      </c>
      <c r="C252">
        <v>2045.05383726543</v>
      </c>
      <c r="D252">
        <v>0.4205740868985113</v>
      </c>
      <c r="E252">
        <v>228.3840050084021</v>
      </c>
      <c r="F252">
        <v>17.66167840383115</v>
      </c>
      <c r="G252">
        <v>41332.30805336255</v>
      </c>
      <c r="H252">
        <v>0.2240069651700416</v>
      </c>
      <c r="I252">
        <v>0.153745177003399</v>
      </c>
      <c r="J252">
        <v>17.97664701953789</v>
      </c>
      <c r="K252">
        <v>2.880530074520686</v>
      </c>
      <c r="L252">
        <v>931.817464407835</v>
      </c>
      <c r="M252">
        <v>618.6930398806737</v>
      </c>
      <c r="N252">
        <v>427.2044142548382</v>
      </c>
    </row>
    <row r="253" spans="1:14">
      <c r="A253">
        <v>251</v>
      </c>
      <c r="B253">
        <v>15.73318933430021</v>
      </c>
      <c r="C253">
        <v>2062.499384546001</v>
      </c>
      <c r="D253">
        <v>0.4205720964743908</v>
      </c>
      <c r="E253">
        <v>230.0650161081457</v>
      </c>
      <c r="F253">
        <v>17.51130833936315</v>
      </c>
      <c r="G253">
        <v>41328.26701382036</v>
      </c>
      <c r="H253">
        <v>0.2242529659230748</v>
      </c>
      <c r="I253">
        <v>0.153778667898114</v>
      </c>
      <c r="J253">
        <v>17.99783840056533</v>
      </c>
      <c r="K253">
        <v>2.880530074520686</v>
      </c>
      <c r="L253">
        <v>931.817464407835</v>
      </c>
      <c r="M253">
        <v>618.2089659640203</v>
      </c>
      <c r="N253">
        <v>425.7726675084293</v>
      </c>
    </row>
    <row r="254" spans="1:14">
      <c r="A254">
        <v>252</v>
      </c>
      <c r="B254">
        <v>15.90569098359095</v>
      </c>
      <c r="C254">
        <v>2078.269672949941</v>
      </c>
      <c r="D254">
        <v>0.4207963316326149</v>
      </c>
      <c r="E254">
        <v>231.6180044488391</v>
      </c>
      <c r="F254">
        <v>17.38246798253455</v>
      </c>
      <c r="G254">
        <v>41345.05376700665</v>
      </c>
      <c r="H254">
        <v>0.2244601860899965</v>
      </c>
      <c r="I254">
        <v>0.153806902004743</v>
      </c>
      <c r="J254">
        <v>18.01340738297622</v>
      </c>
      <c r="K254">
        <v>2.880530074520686</v>
      </c>
      <c r="L254">
        <v>931.817464407835</v>
      </c>
      <c r="M254">
        <v>617.8019282306816</v>
      </c>
      <c r="N254">
        <v>424.002796268491</v>
      </c>
    </row>
    <row r="255" spans="1:14">
      <c r="A255">
        <v>253</v>
      </c>
      <c r="B255">
        <v>15.99698395178114</v>
      </c>
      <c r="C255">
        <v>2091.733243370366</v>
      </c>
      <c r="D255">
        <v>0.4204313138211915</v>
      </c>
      <c r="E255">
        <v>232.9631731164662</v>
      </c>
      <c r="F255">
        <v>17.27036314017478</v>
      </c>
      <c r="G255">
        <v>41344.12707952048</v>
      </c>
      <c r="H255">
        <v>0.2247462967201782</v>
      </c>
      <c r="I255">
        <v>0.1538459194020697</v>
      </c>
      <c r="J255">
        <v>18.0249319109212</v>
      </c>
      <c r="K255">
        <v>2.880530074520686</v>
      </c>
      <c r="L255">
        <v>931.817464407835</v>
      </c>
      <c r="M255">
        <v>617.2410134453559</v>
      </c>
      <c r="N255">
        <v>422.8793308980718</v>
      </c>
    </row>
    <row r="256" spans="1:14">
      <c r="A256">
        <v>254</v>
      </c>
      <c r="B256">
        <v>16.05773846014833</v>
      </c>
      <c r="C256">
        <v>2102.74050164335</v>
      </c>
      <c r="D256">
        <v>0.4200176986555474</v>
      </c>
      <c r="E256">
        <v>234.0481605930212</v>
      </c>
      <c r="F256">
        <v>17.17839399152816</v>
      </c>
      <c r="G256">
        <v>41337.5512671029</v>
      </c>
      <c r="H256">
        <v>0.2249916747251947</v>
      </c>
      <c r="I256">
        <v>0.1538794137191</v>
      </c>
      <c r="J256">
        <v>18.03546201978161</v>
      </c>
      <c r="K256">
        <v>2.880530074520686</v>
      </c>
      <c r="L256">
        <v>931.817464407835</v>
      </c>
      <c r="M256">
        <v>616.7609540504429</v>
      </c>
      <c r="N256">
        <v>422.1087930384729</v>
      </c>
    </row>
    <row r="257" spans="1:14">
      <c r="A257">
        <v>255</v>
      </c>
      <c r="B257">
        <v>16.12762758114564</v>
      </c>
      <c r="C257">
        <v>2111.393802315928</v>
      </c>
      <c r="D257">
        <v>0.4199360652629419</v>
      </c>
      <c r="E257">
        <v>234.9058447007864</v>
      </c>
      <c r="F257">
        <v>17.10821523435066</v>
      </c>
      <c r="G257">
        <v>41338.50089774673</v>
      </c>
      <c r="H257">
        <v>0.2251338392463378</v>
      </c>
      <c r="I257">
        <v>0.1538988326861674</v>
      </c>
      <c r="J257">
        <v>18.0433369137836</v>
      </c>
      <c r="K257">
        <v>2.880530074520686</v>
      </c>
      <c r="L257">
        <v>931.817464407835</v>
      </c>
      <c r="M257">
        <v>616.4832434096094</v>
      </c>
      <c r="N257">
        <v>421.3373697864084</v>
      </c>
    </row>
    <row r="258" spans="1:14">
      <c r="A258">
        <v>256</v>
      </c>
      <c r="B258">
        <v>16.13422743449882</v>
      </c>
      <c r="C258">
        <v>2111.034432246877</v>
      </c>
      <c r="D258">
        <v>0.4198654092445748</v>
      </c>
      <c r="E258">
        <v>234.8838723313795</v>
      </c>
      <c r="F258">
        <v>17.1113884461705</v>
      </c>
      <c r="G258">
        <v>41339.60205559149</v>
      </c>
      <c r="H258">
        <v>0.225131229501997</v>
      </c>
      <c r="I258">
        <v>0.1538984761196235</v>
      </c>
      <c r="J258">
        <v>18.04171514957118</v>
      </c>
      <c r="K258">
        <v>2.880530074520686</v>
      </c>
      <c r="L258">
        <v>931.817464407835</v>
      </c>
      <c r="M258">
        <v>616.4883386239171</v>
      </c>
      <c r="N258">
        <v>421.3394535848097</v>
      </c>
    </row>
    <row r="259" spans="1:14">
      <c r="A259">
        <v>257</v>
      </c>
      <c r="B259">
        <v>16.17976568688649</v>
      </c>
      <c r="C259">
        <v>2117.630024178462</v>
      </c>
      <c r="D259">
        <v>0.4200044820934642</v>
      </c>
      <c r="E259">
        <v>235.5165448865789</v>
      </c>
      <c r="F259">
        <v>17.05740447419543</v>
      </c>
      <c r="G259">
        <v>41336.6853669814</v>
      </c>
      <c r="H259">
        <v>0.2252358916481673</v>
      </c>
      <c r="I259">
        <v>0.1539127785883772</v>
      </c>
      <c r="J259">
        <v>18.04964085736577</v>
      </c>
      <c r="K259">
        <v>2.880530074520686</v>
      </c>
      <c r="L259">
        <v>931.817464407835</v>
      </c>
      <c r="M259">
        <v>616.2840796875993</v>
      </c>
      <c r="N259">
        <v>420.7860291371795</v>
      </c>
    </row>
    <row r="260" spans="1:14">
      <c r="A260">
        <v>258</v>
      </c>
      <c r="B260">
        <v>16.17570478267977</v>
      </c>
      <c r="C260">
        <v>2118.586420982888</v>
      </c>
      <c r="D260">
        <v>0.4203074873257464</v>
      </c>
      <c r="E260">
        <v>235.5860071663647</v>
      </c>
      <c r="F260">
        <v>17.04909972133835</v>
      </c>
      <c r="G260">
        <v>41334.12398797796</v>
      </c>
      <c r="H260">
        <v>0.2252480302632574</v>
      </c>
      <c r="I260">
        <v>0.1539144377191175</v>
      </c>
      <c r="J260">
        <v>18.05291976614102</v>
      </c>
      <c r="K260">
        <v>2.880530074520686</v>
      </c>
      <c r="L260">
        <v>931.817464407835</v>
      </c>
      <c r="M260">
        <v>616.2604007335533</v>
      </c>
      <c r="N260">
        <v>420.785212580301</v>
      </c>
    </row>
    <row r="261" spans="1:14">
      <c r="A261">
        <v>259</v>
      </c>
      <c r="B261">
        <v>16.21338790805624</v>
      </c>
      <c r="C261">
        <v>2123.886236503942</v>
      </c>
      <c r="D261">
        <v>0.4205851694492662</v>
      </c>
      <c r="E261">
        <v>236.103292865084</v>
      </c>
      <c r="F261">
        <v>17.00613352349022</v>
      </c>
      <c r="G261">
        <v>41332.32752213521</v>
      </c>
      <c r="H261">
        <v>0.2253390286273961</v>
      </c>
      <c r="I261">
        <v>0.1539268778394857</v>
      </c>
      <c r="J261">
        <v>18.05839744620537</v>
      </c>
      <c r="K261">
        <v>2.880530074520686</v>
      </c>
      <c r="L261">
        <v>931.817464407835</v>
      </c>
      <c r="M261">
        <v>616.0829604759297</v>
      </c>
      <c r="N261">
        <v>420.3068804076914</v>
      </c>
    </row>
    <row r="262" spans="1:14">
      <c r="A262">
        <v>260</v>
      </c>
      <c r="B262">
        <v>16.21692514595361</v>
      </c>
      <c r="C262">
        <v>2123.122743941025</v>
      </c>
      <c r="D262">
        <v>0.4205362079934262</v>
      </c>
      <c r="E262">
        <v>236.0445233761407</v>
      </c>
      <c r="F262">
        <v>17.01244718807716</v>
      </c>
      <c r="G262">
        <v>41333.16877896119</v>
      </c>
      <c r="H262">
        <v>0.2253282795997781</v>
      </c>
      <c r="I262">
        <v>0.1539254081620029</v>
      </c>
      <c r="J262">
        <v>18.05612171906711</v>
      </c>
      <c r="K262">
        <v>2.880530074520686</v>
      </c>
      <c r="L262">
        <v>931.817464407835</v>
      </c>
      <c r="M262">
        <v>616.1039137431027</v>
      </c>
      <c r="N262">
        <v>420.3125719959118</v>
      </c>
    </row>
    <row r="263" spans="1:14">
      <c r="A263">
        <v>261</v>
      </c>
      <c r="B263">
        <v>16.32172033445773</v>
      </c>
      <c r="C263">
        <v>2137.630391913501</v>
      </c>
      <c r="D263">
        <v>0.4207151537993281</v>
      </c>
      <c r="E263">
        <v>237.4533433794901</v>
      </c>
      <c r="F263">
        <v>16.8962554969654</v>
      </c>
      <c r="G263">
        <v>41330.04018845441</v>
      </c>
      <c r="H263">
        <v>0.2255611910867338</v>
      </c>
      <c r="I263">
        <v>0.1539572659003541</v>
      </c>
      <c r="J263">
        <v>18.07171688801336</v>
      </c>
      <c r="K263">
        <v>2.880530074520686</v>
      </c>
      <c r="L263">
        <v>931.817464407835</v>
      </c>
      <c r="M263">
        <v>615.650288439428</v>
      </c>
      <c r="N263">
        <v>419.0690158301689</v>
      </c>
    </row>
    <row r="264" spans="1:14">
      <c r="A264">
        <v>262</v>
      </c>
      <c r="B264">
        <v>16.39140570127495</v>
      </c>
      <c r="C264">
        <v>2147.504817258194</v>
      </c>
      <c r="D264">
        <v>0.4207497570177429</v>
      </c>
      <c r="E264">
        <v>238.40709883065</v>
      </c>
      <c r="F264">
        <v>16.818338092507</v>
      </c>
      <c r="G264">
        <v>41329.0658126284</v>
      </c>
      <c r="H264">
        <v>0.2257211374893305</v>
      </c>
      <c r="I264">
        <v>0.1539791586812531</v>
      </c>
      <c r="J264">
        <v>18.08272281423509</v>
      </c>
      <c r="K264">
        <v>2.880530074520686</v>
      </c>
      <c r="L264">
        <v>931.817464407835</v>
      </c>
      <c r="M264">
        <v>615.3392486795582</v>
      </c>
      <c r="N264">
        <v>418.3021276831461</v>
      </c>
    </row>
    <row r="265" spans="1:14">
      <c r="A265">
        <v>263</v>
      </c>
      <c r="B265">
        <v>16.51121944451891</v>
      </c>
      <c r="C265">
        <v>2162.643629367928</v>
      </c>
      <c r="D265">
        <v>0.4208098905469771</v>
      </c>
      <c r="E265">
        <v>239.8965747383362</v>
      </c>
      <c r="F265">
        <v>16.70037877312307</v>
      </c>
      <c r="G265">
        <v>41328.07719220882</v>
      </c>
      <c r="H265">
        <v>0.2259631462361067</v>
      </c>
      <c r="I265">
        <v>0.1540123073848629</v>
      </c>
      <c r="J265">
        <v>18.0968976136395</v>
      </c>
      <c r="K265">
        <v>2.880530074520686</v>
      </c>
      <c r="L265">
        <v>931.817464407835</v>
      </c>
      <c r="M265">
        <v>614.8693621186347</v>
      </c>
      <c r="N265">
        <v>416.9814192493459</v>
      </c>
    </row>
    <row r="266" spans="1:14">
      <c r="A266">
        <v>264</v>
      </c>
      <c r="B266">
        <v>16.59878040972791</v>
      </c>
      <c r="C266">
        <v>2175.966972929707</v>
      </c>
      <c r="D266">
        <v>0.4207762697268417</v>
      </c>
      <c r="E266">
        <v>241.1748184282005</v>
      </c>
      <c r="F266">
        <v>16.59787750549832</v>
      </c>
      <c r="G266">
        <v>41327.00821415136</v>
      </c>
      <c r="H266">
        <v>0.2261849164652926</v>
      </c>
      <c r="I266">
        <v>0.1540427088716889</v>
      </c>
      <c r="J266">
        <v>18.11216079001523</v>
      </c>
      <c r="K266">
        <v>2.880530074520686</v>
      </c>
      <c r="L266">
        <v>931.817464407835</v>
      </c>
      <c r="M266">
        <v>614.4395466187085</v>
      </c>
      <c r="N266">
        <v>416.011047281443</v>
      </c>
    </row>
    <row r="267" spans="1:14">
      <c r="A267">
        <v>265</v>
      </c>
      <c r="B267">
        <v>16.67125957067834</v>
      </c>
      <c r="C267">
        <v>2185.915999792107</v>
      </c>
      <c r="D267">
        <v>0.4207038308281056</v>
      </c>
      <c r="E267">
        <v>242.1423215037526</v>
      </c>
      <c r="F267">
        <v>16.52238705559989</v>
      </c>
      <c r="G267">
        <v>41327.24210794442</v>
      </c>
      <c r="H267">
        <v>0.2263503377275514</v>
      </c>
      <c r="I267">
        <v>0.1540654012391552</v>
      </c>
      <c r="J267">
        <v>18.12225285998398</v>
      </c>
      <c r="K267">
        <v>2.880530074520686</v>
      </c>
      <c r="L267">
        <v>931.817464407835</v>
      </c>
      <c r="M267">
        <v>614.1194234646121</v>
      </c>
      <c r="N267">
        <v>415.2454081038475</v>
      </c>
    </row>
    <row r="268" spans="1:14">
      <c r="A268">
        <v>266</v>
      </c>
      <c r="B268">
        <v>16.72764884153727</v>
      </c>
      <c r="C268">
        <v>2194.964179673471</v>
      </c>
      <c r="D268">
        <v>0.42061767652298</v>
      </c>
      <c r="E268">
        <v>243.004627617675</v>
      </c>
      <c r="F268">
        <v>16.45418616471428</v>
      </c>
      <c r="G268">
        <v>41326.84014321016</v>
      </c>
      <c r="H268">
        <v>0.2265065230788438</v>
      </c>
      <c r="I268">
        <v>0.1540868387871992</v>
      </c>
      <c r="J268">
        <v>18.13290070429105</v>
      </c>
      <c r="K268">
        <v>2.880530074520686</v>
      </c>
      <c r="L268">
        <v>931.817464407835</v>
      </c>
      <c r="M268">
        <v>613.8175505403544</v>
      </c>
      <c r="N268">
        <v>414.62490793511</v>
      </c>
    </row>
    <row r="269" spans="1:14">
      <c r="A269">
        <v>267</v>
      </c>
      <c r="B269">
        <v>16.7232514354205</v>
      </c>
      <c r="C269">
        <v>2194.614574233007</v>
      </c>
      <c r="D269">
        <v>0.4206030867781148</v>
      </c>
      <c r="E269">
        <v>242.9666654356909</v>
      </c>
      <c r="F269">
        <v>16.4567667127343</v>
      </c>
      <c r="G269">
        <v>41326.66181379547</v>
      </c>
      <c r="H269">
        <v>0.2265100507589326</v>
      </c>
      <c r="I269">
        <v>0.1540873231226416</v>
      </c>
      <c r="J269">
        <v>18.1328626039389</v>
      </c>
      <c r="K269">
        <v>2.880530074520686</v>
      </c>
      <c r="L269">
        <v>931.817464407835</v>
      </c>
      <c r="M269">
        <v>613.8107365097108</v>
      </c>
      <c r="N269">
        <v>414.6766516390359</v>
      </c>
    </row>
    <row r="270" spans="1:14">
      <c r="A270">
        <v>268</v>
      </c>
      <c r="B270">
        <v>16.87701522961082</v>
      </c>
      <c r="C270">
        <v>2214.301181692321</v>
      </c>
      <c r="D270">
        <v>0.4205679542290321</v>
      </c>
      <c r="E270">
        <v>244.8981914631474</v>
      </c>
      <c r="F270">
        <v>16.31060028058072</v>
      </c>
      <c r="G270">
        <v>41327.30461955884</v>
      </c>
      <c r="H270">
        <v>0.2268073270354348</v>
      </c>
      <c r="I270">
        <v>0.1541281595141607</v>
      </c>
      <c r="J270">
        <v>18.15103285164247</v>
      </c>
      <c r="K270">
        <v>2.880530074520686</v>
      </c>
      <c r="L270">
        <v>931.817464407835</v>
      </c>
      <c r="M270">
        <v>613.2371893645455</v>
      </c>
      <c r="N270">
        <v>413.0663468599776</v>
      </c>
    </row>
    <row r="271" spans="1:14">
      <c r="A271">
        <v>269</v>
      </c>
      <c r="B271">
        <v>16.94245438076248</v>
      </c>
      <c r="C271">
        <v>2224.103029097568</v>
      </c>
      <c r="D271">
        <v>0.4204107059075624</v>
      </c>
      <c r="E271">
        <v>245.8347016302529</v>
      </c>
      <c r="F271">
        <v>16.2387818810737</v>
      </c>
      <c r="G271">
        <v>41327.58960985829</v>
      </c>
      <c r="H271">
        <v>0.2269859746819134</v>
      </c>
      <c r="I271">
        <v>0.1541527206235493</v>
      </c>
      <c r="J271">
        <v>18.16201019642987</v>
      </c>
      <c r="K271">
        <v>2.880530074520686</v>
      </c>
      <c r="L271">
        <v>931.817464407835</v>
      </c>
      <c r="M271">
        <v>612.893151654818</v>
      </c>
      <c r="N271">
        <v>412.4255413607094</v>
      </c>
    </row>
    <row r="272" spans="1:14">
      <c r="A272">
        <v>270</v>
      </c>
      <c r="B272">
        <v>16.97049790295741</v>
      </c>
      <c r="C272">
        <v>2229.054545643492</v>
      </c>
      <c r="D272">
        <v>0.4202744052663004</v>
      </c>
      <c r="E272">
        <v>246.3028418805586</v>
      </c>
      <c r="F272">
        <v>16.20279992199092</v>
      </c>
      <c r="G272">
        <v>41327.99130528858</v>
      </c>
      <c r="H272">
        <v>0.2270825820349827</v>
      </c>
      <c r="I272">
        <v>0.1541660089685045</v>
      </c>
      <c r="J272">
        <v>18.16790493207402</v>
      </c>
      <c r="K272">
        <v>2.880530074520686</v>
      </c>
      <c r="L272">
        <v>931.817464407835</v>
      </c>
      <c r="M272">
        <v>612.7073041780128</v>
      </c>
      <c r="N272">
        <v>412.1240622297402</v>
      </c>
    </row>
    <row r="273" spans="1:14">
      <c r="A273">
        <v>271</v>
      </c>
      <c r="B273">
        <v>16.97688564871105</v>
      </c>
      <c r="C273">
        <v>2229.490693953797</v>
      </c>
      <c r="D273">
        <v>0.4202841096024006</v>
      </c>
      <c r="E273">
        <v>246.3496621507931</v>
      </c>
      <c r="F273">
        <v>16.19965205133157</v>
      </c>
      <c r="G273">
        <v>41328.0886562234</v>
      </c>
      <c r="H273">
        <v>0.2270871740096164</v>
      </c>
      <c r="I273">
        <v>0.1541666407070337</v>
      </c>
      <c r="J273">
        <v>18.16794593557503</v>
      </c>
      <c r="K273">
        <v>2.880530074520686</v>
      </c>
      <c r="L273">
        <v>931.817464407835</v>
      </c>
      <c r="M273">
        <v>612.6984738650077</v>
      </c>
      <c r="N273">
        <v>412.0725689729863</v>
      </c>
    </row>
    <row r="274" spans="1:14">
      <c r="A274">
        <v>272</v>
      </c>
      <c r="B274">
        <v>17.1247896491918</v>
      </c>
      <c r="C274">
        <v>2249.020458537492</v>
      </c>
      <c r="D274">
        <v>0.4201279288620181</v>
      </c>
      <c r="E274">
        <v>248.2576457465128</v>
      </c>
      <c r="F274">
        <v>16.0593049810078</v>
      </c>
      <c r="G274">
        <v>41329.55257311602</v>
      </c>
      <c r="H274">
        <v>0.2273982251066134</v>
      </c>
      <c r="I274">
        <v>0.1542094571074827</v>
      </c>
      <c r="J274">
        <v>18.18603651268465</v>
      </c>
      <c r="K274">
        <v>2.880530074520686</v>
      </c>
      <c r="L274">
        <v>931.817464407835</v>
      </c>
      <c r="M274">
        <v>612.1010548157822</v>
      </c>
      <c r="N274">
        <v>410.5797139889655</v>
      </c>
    </row>
    <row r="275" spans="1:14">
      <c r="A275">
        <v>273</v>
      </c>
      <c r="B275">
        <v>17.18528757544399</v>
      </c>
      <c r="C275">
        <v>2256.408420679435</v>
      </c>
      <c r="D275">
        <v>0.4201221974683091</v>
      </c>
      <c r="E275">
        <v>248.9848162619055</v>
      </c>
      <c r="F275">
        <v>16.0067502699349</v>
      </c>
      <c r="G275">
        <v>41329.67386234472</v>
      </c>
      <c r="H275">
        <v>0.2275190819834023</v>
      </c>
      <c r="I275">
        <v>0.1542261057400702</v>
      </c>
      <c r="J275">
        <v>18.19233563857071</v>
      </c>
      <c r="K275">
        <v>2.880530074520686</v>
      </c>
      <c r="L275">
        <v>931.817464407835</v>
      </c>
      <c r="M275">
        <v>611.8693181296696</v>
      </c>
      <c r="N275">
        <v>409.9891847275591</v>
      </c>
    </row>
    <row r="276" spans="1:14">
      <c r="A276">
        <v>274</v>
      </c>
      <c r="B276">
        <v>17.17379379811636</v>
      </c>
      <c r="C276">
        <v>2255.072326691757</v>
      </c>
      <c r="D276">
        <v>0.420092554405756</v>
      </c>
      <c r="E276">
        <v>248.8527599908406</v>
      </c>
      <c r="F276">
        <v>16.01638266032504</v>
      </c>
      <c r="G276">
        <v>41330.34429076625</v>
      </c>
      <c r="H276">
        <v>0.2275151231992939</v>
      </c>
      <c r="I276">
        <v>0.154225560286321</v>
      </c>
      <c r="J276">
        <v>18.19116367082355</v>
      </c>
      <c r="K276">
        <v>2.880530074520686</v>
      </c>
      <c r="L276">
        <v>931.817464407835</v>
      </c>
      <c r="M276">
        <v>611.8769054684565</v>
      </c>
      <c r="N276">
        <v>410.1010005547985</v>
      </c>
    </row>
    <row r="277" spans="1:14">
      <c r="A277">
        <v>275</v>
      </c>
      <c r="B277">
        <v>17.23015106052771</v>
      </c>
      <c r="C277">
        <v>2260.338006117627</v>
      </c>
      <c r="D277">
        <v>0.420198137572188</v>
      </c>
      <c r="E277">
        <v>249.3829352708051</v>
      </c>
      <c r="F277">
        <v>15.98108016258488</v>
      </c>
      <c r="G277">
        <v>41339.42740936297</v>
      </c>
      <c r="H277">
        <v>0.2276227808121939</v>
      </c>
      <c r="I277">
        <v>0.1542403963845323</v>
      </c>
      <c r="J277">
        <v>18.1946892043895</v>
      </c>
      <c r="K277">
        <v>2.880530074520686</v>
      </c>
      <c r="L277">
        <v>931.817464407835</v>
      </c>
      <c r="M277">
        <v>611.6706531501239</v>
      </c>
      <c r="N277">
        <v>409.5558829128473</v>
      </c>
    </row>
    <row r="278" spans="1:14">
      <c r="A278">
        <v>276</v>
      </c>
      <c r="B278">
        <v>17.23776040712003</v>
      </c>
      <c r="C278">
        <v>2260.819511730816</v>
      </c>
      <c r="D278">
        <v>0.4202209761799015</v>
      </c>
      <c r="E278">
        <v>249.436363418358</v>
      </c>
      <c r="F278">
        <v>15.97772602319567</v>
      </c>
      <c r="G278">
        <v>41339.65116141684</v>
      </c>
      <c r="H278">
        <v>0.2276175669400989</v>
      </c>
      <c r="I278">
        <v>0.1542396777415447</v>
      </c>
      <c r="J278">
        <v>18.19465469714448</v>
      </c>
      <c r="K278">
        <v>2.880530074520686</v>
      </c>
      <c r="L278">
        <v>931.817464407835</v>
      </c>
      <c r="M278">
        <v>611.680638033749</v>
      </c>
      <c r="N278">
        <v>409.4932348930656</v>
      </c>
    </row>
    <row r="279" spans="1:14">
      <c r="A279">
        <v>277</v>
      </c>
      <c r="B279">
        <v>17.25984909876043</v>
      </c>
      <c r="C279">
        <v>2264.720467049052</v>
      </c>
      <c r="D279">
        <v>0.42007468883204</v>
      </c>
      <c r="E279">
        <v>249.8144654345683</v>
      </c>
      <c r="F279">
        <v>15.95057331835965</v>
      </c>
      <c r="G279">
        <v>41341.32137926811</v>
      </c>
      <c r="H279">
        <v>0.2277476080633136</v>
      </c>
      <c r="I279">
        <v>0.1542576055982108</v>
      </c>
      <c r="J279">
        <v>18.198227371959</v>
      </c>
      <c r="K279">
        <v>2.880530074520686</v>
      </c>
      <c r="L279">
        <v>931.817464407835</v>
      </c>
      <c r="M279">
        <v>611.431721040258</v>
      </c>
      <c r="N279">
        <v>409.2376404781966</v>
      </c>
    </row>
    <row r="280" spans="1:14">
      <c r="A280">
        <v>278</v>
      </c>
      <c r="B280">
        <v>17.26037218635778</v>
      </c>
      <c r="C280">
        <v>2264.528743100776</v>
      </c>
      <c r="D280">
        <v>0.4200868683203137</v>
      </c>
      <c r="E280">
        <v>249.799020105987</v>
      </c>
      <c r="F280">
        <v>15.95193227258435</v>
      </c>
      <c r="G280">
        <v>41341.35994728516</v>
      </c>
      <c r="H280">
        <v>0.2277432991855079</v>
      </c>
      <c r="I280">
        <v>0.1542570114328435</v>
      </c>
      <c r="J280">
        <v>18.19779937940912</v>
      </c>
      <c r="K280">
        <v>2.880530074520686</v>
      </c>
      <c r="L280">
        <v>931.817464407835</v>
      </c>
      <c r="M280">
        <v>611.4399648452397</v>
      </c>
      <c r="N280">
        <v>409.2478193390772</v>
      </c>
    </row>
    <row r="281" spans="1:14">
      <c r="A281">
        <v>279</v>
      </c>
      <c r="B281">
        <v>17.32222044512652</v>
      </c>
      <c r="C281">
        <v>2272.317911460646</v>
      </c>
      <c r="D281">
        <v>0.4200065035605057</v>
      </c>
      <c r="E281">
        <v>250.5643919015563</v>
      </c>
      <c r="F281">
        <v>15.8976472504994</v>
      </c>
      <c r="G281">
        <v>41343.15886354262</v>
      </c>
      <c r="H281">
        <v>0.2278562843541831</v>
      </c>
      <c r="I281">
        <v>0.1542725942904383</v>
      </c>
      <c r="J281">
        <v>18.20453649948099</v>
      </c>
      <c r="K281">
        <v>2.880530074520686</v>
      </c>
      <c r="L281">
        <v>931.817464407835</v>
      </c>
      <c r="M281">
        <v>611.2238904519107</v>
      </c>
      <c r="N281">
        <v>408.6480337646364</v>
      </c>
    </row>
    <row r="282" spans="1:14">
      <c r="A282">
        <v>280</v>
      </c>
      <c r="B282">
        <v>17.32267763915468</v>
      </c>
      <c r="C282">
        <v>2271.701993882971</v>
      </c>
      <c r="D282">
        <v>0.4198941495637097</v>
      </c>
      <c r="E282">
        <v>250.5091201161253</v>
      </c>
      <c r="F282">
        <v>15.90405785617815</v>
      </c>
      <c r="G282">
        <v>41352.70155417691</v>
      </c>
      <c r="H282">
        <v>0.2278512790656681</v>
      </c>
      <c r="I282">
        <v>0.1542719038332815</v>
      </c>
      <c r="J282">
        <v>18.20349287386371</v>
      </c>
      <c r="K282">
        <v>2.880530074520686</v>
      </c>
      <c r="L282">
        <v>931.817464407835</v>
      </c>
      <c r="M282">
        <v>611.2334586571857</v>
      </c>
      <c r="N282">
        <v>408.666940613444</v>
      </c>
    </row>
    <row r="283" spans="1:14">
      <c r="A283">
        <v>281</v>
      </c>
      <c r="B283">
        <v>17.42754154628899</v>
      </c>
      <c r="C283">
        <v>2286.124794572833</v>
      </c>
      <c r="D283">
        <v>0.4197230951527129</v>
      </c>
      <c r="E283">
        <v>251.9199297770458</v>
      </c>
      <c r="F283">
        <v>15.80270838843373</v>
      </c>
      <c r="G283">
        <v>41348.06860516174</v>
      </c>
      <c r="H283">
        <v>0.2281265491568937</v>
      </c>
      <c r="I283">
        <v>0.1543098940382595</v>
      </c>
      <c r="J283">
        <v>18.21618952031768</v>
      </c>
      <c r="K283">
        <v>2.880530074520686</v>
      </c>
      <c r="L283">
        <v>931.817464407835</v>
      </c>
      <c r="M283">
        <v>610.7077936618175</v>
      </c>
      <c r="N283">
        <v>407.6351226563738</v>
      </c>
    </row>
    <row r="284" spans="1:14">
      <c r="A284">
        <v>282</v>
      </c>
      <c r="B284">
        <v>17.51757043792609</v>
      </c>
      <c r="C284">
        <v>2296.118223945156</v>
      </c>
      <c r="D284">
        <v>0.4196685315532357</v>
      </c>
      <c r="E284">
        <v>252.9194479743058</v>
      </c>
      <c r="F284">
        <v>15.73470195495781</v>
      </c>
      <c r="G284">
        <v>41351.61348300507</v>
      </c>
      <c r="H284">
        <v>0.2282899058986117</v>
      </c>
      <c r="I284">
        <v>0.1543324562685567</v>
      </c>
      <c r="J284">
        <v>18.22326751789954</v>
      </c>
      <c r="K284">
        <v>2.880530074520686</v>
      </c>
      <c r="L284">
        <v>931.817464407835</v>
      </c>
      <c r="M284">
        <v>610.3963675750506</v>
      </c>
      <c r="N284">
        <v>406.8152841639747</v>
      </c>
    </row>
    <row r="285" spans="1:14">
      <c r="A285">
        <v>283</v>
      </c>
      <c r="B285">
        <v>17.5798983188707</v>
      </c>
      <c r="C285">
        <v>2302.792773986863</v>
      </c>
      <c r="D285">
        <v>0.419561821609284</v>
      </c>
      <c r="E285">
        <v>253.6019582347767</v>
      </c>
      <c r="F285">
        <v>15.6899683663739</v>
      </c>
      <c r="G285">
        <v>41355.63322509344</v>
      </c>
      <c r="H285">
        <v>0.2284556940374086</v>
      </c>
      <c r="I285">
        <v>0.1543553674517899</v>
      </c>
      <c r="J285">
        <v>18.22661967525758</v>
      </c>
      <c r="K285">
        <v>2.880530074520686</v>
      </c>
      <c r="L285">
        <v>931.817464407835</v>
      </c>
      <c r="M285">
        <v>610.0807053195924</v>
      </c>
      <c r="N285">
        <v>406.2470937398741</v>
      </c>
    </row>
    <row r="286" spans="1:14">
      <c r="A286">
        <v>284</v>
      </c>
      <c r="B286">
        <v>17.59670927303229</v>
      </c>
      <c r="C286">
        <v>2312.057217530078</v>
      </c>
      <c r="D286">
        <v>0.419221069916657</v>
      </c>
      <c r="E286">
        <v>254.5000354163431</v>
      </c>
      <c r="F286">
        <v>15.62383716621929</v>
      </c>
      <c r="G286">
        <v>41340.55264010085</v>
      </c>
      <c r="H286">
        <v>0.2286798211566837</v>
      </c>
      <c r="I286">
        <v>0.1543863618514884</v>
      </c>
      <c r="J286">
        <v>18.23553637367935</v>
      </c>
      <c r="K286">
        <v>2.880530074520686</v>
      </c>
      <c r="L286">
        <v>931.817464407835</v>
      </c>
      <c r="M286">
        <v>609.6546026594739</v>
      </c>
      <c r="N286">
        <v>405.912891451065</v>
      </c>
    </row>
    <row r="287" spans="1:14">
      <c r="A287">
        <v>285</v>
      </c>
      <c r="B287">
        <v>17.76515361700909</v>
      </c>
      <c r="C287">
        <v>2334.113653556639</v>
      </c>
      <c r="D287">
        <v>0.4193571872832769</v>
      </c>
      <c r="E287">
        <v>256.6245150668213</v>
      </c>
      <c r="F287">
        <v>15.47609012494066</v>
      </c>
      <c r="G287">
        <v>41340.04819735097</v>
      </c>
      <c r="H287">
        <v>0.2290072646059757</v>
      </c>
      <c r="I287">
        <v>0.1544316872341348</v>
      </c>
      <c r="J287">
        <v>18.25717687049328</v>
      </c>
      <c r="K287">
        <v>2.880530074520686</v>
      </c>
      <c r="L287">
        <v>931.817464407835</v>
      </c>
      <c r="M287">
        <v>609.0333921691825</v>
      </c>
      <c r="N287">
        <v>404.3203978777322</v>
      </c>
    </row>
    <row r="288" spans="1:14">
      <c r="A288">
        <v>286</v>
      </c>
      <c r="B288">
        <v>17.91908942197779</v>
      </c>
      <c r="C288">
        <v>2352.277215516029</v>
      </c>
      <c r="D288">
        <v>0.4195903898854426</v>
      </c>
      <c r="E288">
        <v>258.3868225830959</v>
      </c>
      <c r="F288">
        <v>15.35762416268849</v>
      </c>
      <c r="G288">
        <v>41344.92047345796</v>
      </c>
      <c r="H288">
        <v>0.2292621043764593</v>
      </c>
      <c r="I288">
        <v>0.1544669983274034</v>
      </c>
      <c r="J288">
        <v>18.2738049856824</v>
      </c>
      <c r="K288">
        <v>2.880530074520686</v>
      </c>
      <c r="L288">
        <v>931.817464407835</v>
      </c>
      <c r="M288">
        <v>608.5509974516439</v>
      </c>
      <c r="N288">
        <v>402.9176750037614</v>
      </c>
    </row>
    <row r="289" spans="1:14">
      <c r="A289">
        <v>287</v>
      </c>
      <c r="B289">
        <v>17.97520163521727</v>
      </c>
      <c r="C289">
        <v>2360.560046239992</v>
      </c>
      <c r="D289">
        <v>0.4195899320497469</v>
      </c>
      <c r="E289">
        <v>259.1825952596213</v>
      </c>
      <c r="F289">
        <v>15.30345320384949</v>
      </c>
      <c r="G289">
        <v>41343.58207377789</v>
      </c>
      <c r="H289">
        <v>0.2294099067885118</v>
      </c>
      <c r="I289">
        <v>0.1544874924079301</v>
      </c>
      <c r="J289">
        <v>18.28191806722974</v>
      </c>
      <c r="K289">
        <v>2.880530074520686</v>
      </c>
      <c r="L289">
        <v>931.817464407835</v>
      </c>
      <c r="M289">
        <v>608.2716472652876</v>
      </c>
      <c r="N289">
        <v>402.3876965009962</v>
      </c>
    </row>
    <row r="290" spans="1:14">
      <c r="A290">
        <v>288</v>
      </c>
      <c r="B290">
        <v>17.96755457457814</v>
      </c>
      <c r="C290">
        <v>2360.633849762838</v>
      </c>
      <c r="D290">
        <v>0.4196909951052816</v>
      </c>
      <c r="E290">
        <v>259.1732744963214</v>
      </c>
      <c r="F290">
        <v>15.30274941135055</v>
      </c>
      <c r="G290">
        <v>41342.51817850176</v>
      </c>
      <c r="H290">
        <v>0.2294081213369685</v>
      </c>
      <c r="I290">
        <v>0.1544872447770735</v>
      </c>
      <c r="J290">
        <v>18.28340762658511</v>
      </c>
      <c r="K290">
        <v>2.880530074520686</v>
      </c>
      <c r="L290">
        <v>931.817464407835</v>
      </c>
      <c r="M290">
        <v>608.2750199323488</v>
      </c>
      <c r="N290">
        <v>402.4302420437618</v>
      </c>
    </row>
    <row r="291" spans="1:14">
      <c r="A291">
        <v>289</v>
      </c>
      <c r="B291">
        <v>17.99943029093791</v>
      </c>
      <c r="C291">
        <v>2366.035600681687</v>
      </c>
      <c r="D291">
        <v>0.4197526803066218</v>
      </c>
      <c r="E291">
        <v>259.6820356787269</v>
      </c>
      <c r="F291">
        <v>15.26771737195951</v>
      </c>
      <c r="G291">
        <v>41342.06735516174</v>
      </c>
      <c r="H291">
        <v>0.229506058761916</v>
      </c>
      <c r="I291">
        <v>0.1545008303396966</v>
      </c>
      <c r="J291">
        <v>18.28955842227385</v>
      </c>
      <c r="K291">
        <v>2.880530074520686</v>
      </c>
      <c r="L291">
        <v>931.817464407835</v>
      </c>
      <c r="M291">
        <v>608.0900867698946</v>
      </c>
      <c r="N291">
        <v>402.1530157983148</v>
      </c>
    </row>
    <row r="292" spans="1:14">
      <c r="A292">
        <v>290</v>
      </c>
      <c r="B292">
        <v>18.00058186693539</v>
      </c>
      <c r="C292">
        <v>2364.464419298167</v>
      </c>
      <c r="D292">
        <v>0.4194952956959168</v>
      </c>
      <c r="E292">
        <v>259.5532496276222</v>
      </c>
      <c r="F292">
        <v>15.27835900116529</v>
      </c>
      <c r="G292">
        <v>41344.41415579528</v>
      </c>
      <c r="H292">
        <v>0.2294844747219183</v>
      </c>
      <c r="I292">
        <v>0.1544978358760152</v>
      </c>
      <c r="J292">
        <v>18.28611446404859</v>
      </c>
      <c r="K292">
        <v>2.880530074520686</v>
      </c>
      <c r="L292">
        <v>931.817464407835</v>
      </c>
      <c r="M292">
        <v>608.1308315860878</v>
      </c>
      <c r="N292">
        <v>402.2128291243347</v>
      </c>
    </row>
    <row r="293" spans="1:14">
      <c r="A293">
        <v>291</v>
      </c>
      <c r="B293">
        <v>18.02638197914848</v>
      </c>
      <c r="C293">
        <v>2370.82382960978</v>
      </c>
      <c r="D293">
        <v>0.4197694992815481</v>
      </c>
      <c r="E293">
        <v>260.1384627528045</v>
      </c>
      <c r="F293">
        <v>15.23696224110789</v>
      </c>
      <c r="G293">
        <v>41342.44801292285</v>
      </c>
      <c r="H293">
        <v>0.2295912563679699</v>
      </c>
      <c r="I293">
        <v>0.1545126524200057</v>
      </c>
      <c r="J293">
        <v>18.29454857478978</v>
      </c>
      <c r="K293">
        <v>2.880530074520686</v>
      </c>
      <c r="L293">
        <v>931.817464407835</v>
      </c>
      <c r="M293">
        <v>607.9293222533646</v>
      </c>
      <c r="N293">
        <v>401.8833993424013</v>
      </c>
    </row>
    <row r="294" spans="1:14">
      <c r="A294">
        <v>292</v>
      </c>
      <c r="B294">
        <v>18.02722443522815</v>
      </c>
      <c r="C294">
        <v>2370.698529035358</v>
      </c>
      <c r="D294">
        <v>0.4195970979791763</v>
      </c>
      <c r="E294">
        <v>260.1286727216618</v>
      </c>
      <c r="F294">
        <v>15.23794796634417</v>
      </c>
      <c r="G294">
        <v>41343.30332741576</v>
      </c>
      <c r="H294">
        <v>0.2295877167843002</v>
      </c>
      <c r="I294">
        <v>0.1545121611955146</v>
      </c>
      <c r="J294">
        <v>18.29422825678268</v>
      </c>
      <c r="K294">
        <v>2.880530074520686</v>
      </c>
      <c r="L294">
        <v>931.817464407835</v>
      </c>
      <c r="M294">
        <v>607.9359992289006</v>
      </c>
      <c r="N294">
        <v>401.8975771928982</v>
      </c>
    </row>
    <row r="295" spans="1:14">
      <c r="A295">
        <v>293</v>
      </c>
      <c r="B295">
        <v>18.11520957773317</v>
      </c>
      <c r="C295">
        <v>2382.327963484104</v>
      </c>
      <c r="D295">
        <v>0.4192821482021819</v>
      </c>
      <c r="E295">
        <v>261.2732607244176</v>
      </c>
      <c r="F295">
        <v>15.16403743823844</v>
      </c>
      <c r="G295">
        <v>41345.56252562746</v>
      </c>
      <c r="H295">
        <v>0.2298026678787696</v>
      </c>
      <c r="I295">
        <v>0.154542003073559</v>
      </c>
      <c r="J295">
        <v>18.30314920788126</v>
      </c>
      <c r="K295">
        <v>2.880530074520686</v>
      </c>
      <c r="L295">
        <v>931.817464407835</v>
      </c>
      <c r="M295">
        <v>607.5308477058791</v>
      </c>
      <c r="N295">
        <v>401.1367772242701</v>
      </c>
    </row>
    <row r="296" spans="1:14">
      <c r="A296">
        <v>294</v>
      </c>
      <c r="B296">
        <v>18.16615054724702</v>
      </c>
      <c r="C296">
        <v>2388.428618702199</v>
      </c>
      <c r="D296">
        <v>0.4191537890496635</v>
      </c>
      <c r="E296">
        <v>261.8811572758037</v>
      </c>
      <c r="F296">
        <v>15.12543764977559</v>
      </c>
      <c r="G296">
        <v>41346.19797499634</v>
      </c>
      <c r="H296">
        <v>0.2299174985163646</v>
      </c>
      <c r="I296">
        <v>0.1545579542080113</v>
      </c>
      <c r="J296">
        <v>18.3071570113686</v>
      </c>
      <c r="K296">
        <v>2.880530074520686</v>
      </c>
      <c r="L296">
        <v>931.817464407835</v>
      </c>
      <c r="M296">
        <v>607.3146803213691</v>
      </c>
      <c r="N296">
        <v>400.7025647469492</v>
      </c>
    </row>
    <row r="297" spans="1:14">
      <c r="A297">
        <v>295</v>
      </c>
      <c r="B297">
        <v>18.16319711759491</v>
      </c>
      <c r="C297">
        <v>2389.03004769365</v>
      </c>
      <c r="D297">
        <v>0.4191214267316179</v>
      </c>
      <c r="E297">
        <v>261.9253202978015</v>
      </c>
      <c r="F297">
        <v>15.12160872037973</v>
      </c>
      <c r="G297">
        <v>41346.09687366389</v>
      </c>
      <c r="H297">
        <v>0.2299309342364458</v>
      </c>
      <c r="I297">
        <v>0.1545598209782488</v>
      </c>
      <c r="J297">
        <v>18.30885849195824</v>
      </c>
      <c r="K297">
        <v>2.880530074520686</v>
      </c>
      <c r="L297">
        <v>931.817464407835</v>
      </c>
      <c r="M297">
        <v>607.2894000732859</v>
      </c>
      <c r="N297">
        <v>400.7254644945554</v>
      </c>
    </row>
    <row r="298" spans="1:14">
      <c r="A298">
        <v>296</v>
      </c>
      <c r="B298">
        <v>18.2736392011612</v>
      </c>
      <c r="C298">
        <v>2402.651161523937</v>
      </c>
      <c r="D298">
        <v>0.4189005755119878</v>
      </c>
      <c r="E298">
        <v>263.2755616774793</v>
      </c>
      <c r="F298">
        <v>15.03607403133618</v>
      </c>
      <c r="G298">
        <v>41347.02314105642</v>
      </c>
      <c r="H298">
        <v>0.2301797869682353</v>
      </c>
      <c r="I298">
        <v>0.154594412427447</v>
      </c>
      <c r="J298">
        <v>18.31836318915782</v>
      </c>
      <c r="K298">
        <v>2.880530074520686</v>
      </c>
      <c r="L298">
        <v>931.817464407835</v>
      </c>
      <c r="M298">
        <v>606.8216329911187</v>
      </c>
      <c r="N298">
        <v>399.7764991527116</v>
      </c>
    </row>
    <row r="299" spans="1:14">
      <c r="A299">
        <v>297</v>
      </c>
      <c r="B299">
        <v>18.33222430409939</v>
      </c>
      <c r="C299">
        <v>2410.131413050868</v>
      </c>
      <c r="D299">
        <v>0.4188452391920949</v>
      </c>
      <c r="E299">
        <v>264.0110500401321</v>
      </c>
      <c r="F299">
        <v>14.9893293947856</v>
      </c>
      <c r="G299">
        <v>41346.64893863592</v>
      </c>
      <c r="H299">
        <v>0.2303147664768904</v>
      </c>
      <c r="I299">
        <v>0.1546131874890368</v>
      </c>
      <c r="J299">
        <v>18.32406459245254</v>
      </c>
      <c r="K299">
        <v>2.880530074520686</v>
      </c>
      <c r="L299">
        <v>931.817464407835</v>
      </c>
      <c r="M299">
        <v>606.5682826206357</v>
      </c>
      <c r="N299">
        <v>399.2687623808366</v>
      </c>
    </row>
    <row r="300" spans="1:14">
      <c r="A300">
        <v>298</v>
      </c>
      <c r="B300">
        <v>18.34089467461313</v>
      </c>
      <c r="C300">
        <v>2410.421582146021</v>
      </c>
      <c r="D300">
        <v>0.4188752766705513</v>
      </c>
      <c r="E300">
        <v>264.0512956785674</v>
      </c>
      <c r="F300">
        <v>14.98758770580628</v>
      </c>
      <c r="G300">
        <v>41346.95140952048</v>
      </c>
      <c r="H300">
        <v>0.2303081095619378</v>
      </c>
      <c r="I300">
        <v>0.1546122613366038</v>
      </c>
      <c r="J300">
        <v>18.32337215503287</v>
      </c>
      <c r="K300">
        <v>2.880530074520686</v>
      </c>
      <c r="L300">
        <v>931.817464407835</v>
      </c>
      <c r="M300">
        <v>606.5807712576825</v>
      </c>
      <c r="N300">
        <v>399.2002173903112</v>
      </c>
    </row>
    <row r="301" spans="1:14">
      <c r="A301">
        <v>299</v>
      </c>
      <c r="B301">
        <v>18.43399994364734</v>
      </c>
      <c r="C301">
        <v>2423.773418463635</v>
      </c>
      <c r="D301">
        <v>0.4186634805412628</v>
      </c>
      <c r="E301">
        <v>265.3473420531814</v>
      </c>
      <c r="F301">
        <v>14.90483990647862</v>
      </c>
      <c r="G301">
        <v>41346.05121231464</v>
      </c>
      <c r="H301">
        <v>0.230583341915726</v>
      </c>
      <c r="I301">
        <v>0.1546505711112579</v>
      </c>
      <c r="J301">
        <v>18.33472094744302</v>
      </c>
      <c r="K301">
        <v>2.880530074520686</v>
      </c>
      <c r="L301">
        <v>931.817464407835</v>
      </c>
      <c r="M301">
        <v>606.064950338337</v>
      </c>
      <c r="N301">
        <v>398.3908392202227</v>
      </c>
    </row>
    <row r="302" spans="1:14">
      <c r="A302">
        <v>300</v>
      </c>
      <c r="B302">
        <v>18.4939934683938</v>
      </c>
      <c r="C302">
        <v>2430.539450212364</v>
      </c>
      <c r="D302">
        <v>0.4186845906626017</v>
      </c>
      <c r="E302">
        <v>266.0299886114166</v>
      </c>
      <c r="F302">
        <v>14.8632487622194</v>
      </c>
      <c r="G302">
        <v>41345.56661854553</v>
      </c>
      <c r="H302">
        <v>0.2306936683212083</v>
      </c>
      <c r="I302">
        <v>0.154665937696467</v>
      </c>
      <c r="J302">
        <v>18.33850441450106</v>
      </c>
      <c r="K302">
        <v>2.880530074520686</v>
      </c>
      <c r="L302">
        <v>931.817464407835</v>
      </c>
      <c r="M302">
        <v>605.858486568962</v>
      </c>
      <c r="N302">
        <v>397.8708838177383</v>
      </c>
    </row>
    <row r="303" spans="1:14">
      <c r="A303">
        <v>301</v>
      </c>
      <c r="B303">
        <v>18.49933297369998</v>
      </c>
      <c r="C303">
        <v>2430.770064572799</v>
      </c>
      <c r="D303">
        <v>0.4186995243665727</v>
      </c>
      <c r="E303">
        <v>266.0573003029384</v>
      </c>
      <c r="F303">
        <v>14.86185238500186</v>
      </c>
      <c r="G303">
        <v>41345.63343188161</v>
      </c>
      <c r="H303">
        <v>0.2306943019344732</v>
      </c>
      <c r="I303">
        <v>0.1546660259647987</v>
      </c>
      <c r="J303">
        <v>18.33830885797932</v>
      </c>
      <c r="K303">
        <v>2.880530074520686</v>
      </c>
      <c r="L303">
        <v>931.817464407835</v>
      </c>
      <c r="M303">
        <v>605.8573013297635</v>
      </c>
      <c r="N303">
        <v>397.8372146058751</v>
      </c>
    </row>
    <row r="304" spans="1:14">
      <c r="A304">
        <v>302</v>
      </c>
      <c r="B304">
        <v>18.53951623762633</v>
      </c>
      <c r="C304">
        <v>2435.562515296587</v>
      </c>
      <c r="D304">
        <v>0.4187334977984628</v>
      </c>
      <c r="E304">
        <v>266.5354397662168</v>
      </c>
      <c r="F304">
        <v>14.83248578585109</v>
      </c>
      <c r="G304">
        <v>41345.03444613356</v>
      </c>
      <c r="H304">
        <v>0.2307710525817286</v>
      </c>
      <c r="I304">
        <v>0.1546767194777896</v>
      </c>
      <c r="J304">
        <v>18.34142043910558</v>
      </c>
      <c r="K304">
        <v>2.880530074520686</v>
      </c>
      <c r="L304">
        <v>931.817464407835</v>
      </c>
      <c r="M304">
        <v>605.7137733810624</v>
      </c>
      <c r="N304">
        <v>397.4822628259031</v>
      </c>
    </row>
    <row r="305" spans="1:14">
      <c r="A305">
        <v>303</v>
      </c>
      <c r="B305">
        <v>18.54295458072916</v>
      </c>
      <c r="C305">
        <v>2435.635126629863</v>
      </c>
      <c r="D305">
        <v>0.4187579525701173</v>
      </c>
      <c r="E305">
        <v>266.545309681357</v>
      </c>
      <c r="F305">
        <v>14.83200347660569</v>
      </c>
      <c r="G305">
        <v>41344.83900059102</v>
      </c>
      <c r="H305">
        <v>0.2307738723145802</v>
      </c>
      <c r="I305">
        <v>0.154677112399145</v>
      </c>
      <c r="J305">
        <v>18.34125752369273</v>
      </c>
      <c r="K305">
        <v>2.880530074520686</v>
      </c>
      <c r="L305">
        <v>931.817464407835</v>
      </c>
      <c r="M305">
        <v>605.7085019140817</v>
      </c>
      <c r="N305">
        <v>397.4676421889354</v>
      </c>
    </row>
    <row r="306" spans="1:14">
      <c r="A306">
        <v>304</v>
      </c>
      <c r="B306">
        <v>18.64953782475803</v>
      </c>
      <c r="C306">
        <v>2450.554891591929</v>
      </c>
      <c r="D306">
        <v>0.4186168673851265</v>
      </c>
      <c r="E306">
        <v>267.9980688404789</v>
      </c>
      <c r="F306">
        <v>14.74135278186796</v>
      </c>
      <c r="G306">
        <v>41343.13000533447</v>
      </c>
      <c r="H306">
        <v>0.2310629984673498</v>
      </c>
      <c r="I306">
        <v>0.1547174214462722</v>
      </c>
      <c r="J306">
        <v>18.35346975683224</v>
      </c>
      <c r="K306">
        <v>2.880530074520686</v>
      </c>
      <c r="L306">
        <v>931.817464407835</v>
      </c>
      <c r="M306">
        <v>605.1685798954878</v>
      </c>
      <c r="N306">
        <v>396.543085106694</v>
      </c>
    </row>
    <row r="307" spans="1:14">
      <c r="A307">
        <v>305</v>
      </c>
      <c r="B307">
        <v>18.72622769694911</v>
      </c>
      <c r="C307">
        <v>2458.87012448342</v>
      </c>
      <c r="D307">
        <v>0.4184187240499728</v>
      </c>
      <c r="E307">
        <v>268.8157314643843</v>
      </c>
      <c r="F307">
        <v>14.69500586963182</v>
      </c>
      <c r="G307">
        <v>41360.36349264921</v>
      </c>
      <c r="H307">
        <v>0.2312067590608125</v>
      </c>
      <c r="I307">
        <v>0.1547374789630386</v>
      </c>
      <c r="J307">
        <v>18.35954657221099</v>
      </c>
      <c r="K307">
        <v>2.880530074520686</v>
      </c>
      <c r="L307">
        <v>931.817464407835</v>
      </c>
      <c r="M307">
        <v>604.9005567155293</v>
      </c>
      <c r="N307">
        <v>395.979772102094</v>
      </c>
    </row>
    <row r="308" spans="1:14">
      <c r="A308">
        <v>306</v>
      </c>
      <c r="B308">
        <v>18.73725930421573</v>
      </c>
      <c r="C308">
        <v>2461.568600271969</v>
      </c>
      <c r="D308">
        <v>0.4182702217468033</v>
      </c>
      <c r="E308">
        <v>269.0687686041231</v>
      </c>
      <c r="F308">
        <v>14.67831985622104</v>
      </c>
      <c r="G308">
        <v>41357.52419440138</v>
      </c>
      <c r="H308">
        <v>0.2312811022958327</v>
      </c>
      <c r="I308">
        <v>0.154747855224572</v>
      </c>
      <c r="J308">
        <v>18.36233904666535</v>
      </c>
      <c r="K308">
        <v>2.880530074520686</v>
      </c>
      <c r="L308">
        <v>931.817464407835</v>
      </c>
      <c r="M308">
        <v>604.7620674893599</v>
      </c>
      <c r="N308">
        <v>395.8969224356068</v>
      </c>
    </row>
    <row r="309" spans="1:14">
      <c r="A309">
        <v>307</v>
      </c>
      <c r="B309">
        <v>18.72764529389232</v>
      </c>
      <c r="C309">
        <v>2460.850293035005</v>
      </c>
      <c r="D309">
        <v>0.4182452777774947</v>
      </c>
      <c r="E309">
        <v>268.9916075358054</v>
      </c>
      <c r="F309">
        <v>14.68245627737424</v>
      </c>
      <c r="G309">
        <v>41356.79533405696</v>
      </c>
      <c r="H309">
        <v>0.2312800271366791</v>
      </c>
      <c r="I309">
        <v>0.1547477051432463</v>
      </c>
      <c r="J309">
        <v>18.36227039490531</v>
      </c>
      <c r="K309">
        <v>2.880530074520686</v>
      </c>
      <c r="L309">
        <v>931.817464407835</v>
      </c>
      <c r="M309">
        <v>604.764069779849</v>
      </c>
      <c r="N309">
        <v>395.9748367311713</v>
      </c>
    </row>
    <row r="310" spans="1:14">
      <c r="A310">
        <v>308</v>
      </c>
      <c r="B310">
        <v>18.80765766569659</v>
      </c>
      <c r="C310">
        <v>2472.776233923987</v>
      </c>
      <c r="D310">
        <v>0.418111898219383</v>
      </c>
      <c r="E310">
        <v>270.1491628341361</v>
      </c>
      <c r="F310">
        <v>14.61022032687633</v>
      </c>
      <c r="G310">
        <v>41349.7528621427</v>
      </c>
      <c r="H310">
        <v>0.2314430210606538</v>
      </c>
      <c r="I310">
        <v>0.1547704637456825</v>
      </c>
      <c r="J310">
        <v>18.37219801604942</v>
      </c>
      <c r="K310">
        <v>2.880530074520686</v>
      </c>
      <c r="L310">
        <v>931.817464407835</v>
      </c>
      <c r="M310">
        <v>604.4607084306134</v>
      </c>
      <c r="N310">
        <v>395.2912892001088</v>
      </c>
    </row>
    <row r="311" spans="1:14">
      <c r="A311">
        <v>309</v>
      </c>
      <c r="B311">
        <v>18.80698234510502</v>
      </c>
      <c r="C311">
        <v>2472.763460380492</v>
      </c>
      <c r="D311">
        <v>0.4181070879134642</v>
      </c>
      <c r="E311">
        <v>270.1444262215913</v>
      </c>
      <c r="F311">
        <v>14.61027279335889</v>
      </c>
      <c r="G311">
        <v>41349.63908797504</v>
      </c>
      <c r="H311">
        <v>0.231441663732869</v>
      </c>
      <c r="I311">
        <v>0.1547702741716157</v>
      </c>
      <c r="J311">
        <v>18.3724495090101</v>
      </c>
      <c r="K311">
        <v>2.880530074520686</v>
      </c>
      <c r="L311">
        <v>931.817464407835</v>
      </c>
      <c r="M311">
        <v>604.4632331235204</v>
      </c>
      <c r="N311">
        <v>395.3039221890227</v>
      </c>
    </row>
    <row r="312" spans="1:14">
      <c r="A312">
        <v>310</v>
      </c>
      <c r="B312">
        <v>18.90140317996379</v>
      </c>
      <c r="C312">
        <v>2485.084012743038</v>
      </c>
      <c r="D312">
        <v>0.4181092903126898</v>
      </c>
      <c r="E312">
        <v>271.3448322807404</v>
      </c>
      <c r="F312">
        <v>14.53751667729443</v>
      </c>
      <c r="G312">
        <v>41348.0422282162</v>
      </c>
      <c r="H312">
        <v>0.2316113852607389</v>
      </c>
      <c r="I312">
        <v>0.1547939855093334</v>
      </c>
      <c r="J312">
        <v>18.38233133096872</v>
      </c>
      <c r="K312">
        <v>2.880530074520686</v>
      </c>
      <c r="L312">
        <v>931.817464407835</v>
      </c>
      <c r="M312">
        <v>604.1477436057304</v>
      </c>
      <c r="N312">
        <v>394.502693527059</v>
      </c>
    </row>
    <row r="313" spans="1:14">
      <c r="A313">
        <v>311</v>
      </c>
      <c r="B313">
        <v>18.89063497182788</v>
      </c>
      <c r="C313">
        <v>2483.878099396828</v>
      </c>
      <c r="D313">
        <v>0.4180919393136728</v>
      </c>
      <c r="E313">
        <v>271.2251277056034</v>
      </c>
      <c r="F313">
        <v>14.54457515145038</v>
      </c>
      <c r="G313">
        <v>41348.04503619466</v>
      </c>
      <c r="H313">
        <v>0.2316073073066351</v>
      </c>
      <c r="I313">
        <v>0.1547934156281455</v>
      </c>
      <c r="J313">
        <v>18.38149402162941</v>
      </c>
      <c r="K313">
        <v>2.880530074520686</v>
      </c>
      <c r="L313">
        <v>931.817464407835</v>
      </c>
      <c r="M313">
        <v>604.1553192398999</v>
      </c>
      <c r="N313">
        <v>394.5925185328293</v>
      </c>
    </row>
    <row r="314" spans="1:14">
      <c r="A314">
        <v>312</v>
      </c>
      <c r="B314">
        <v>19.00391998074907</v>
      </c>
      <c r="C314">
        <v>2499.69097141484</v>
      </c>
      <c r="D314">
        <v>0.4181210161808451</v>
      </c>
      <c r="E314">
        <v>272.7566338527691</v>
      </c>
      <c r="F314">
        <v>14.45168678399039</v>
      </c>
      <c r="G314">
        <v>41343.64362006875</v>
      </c>
      <c r="H314">
        <v>0.2318704005304963</v>
      </c>
      <c r="I314">
        <v>0.1548301983300031</v>
      </c>
      <c r="J314">
        <v>18.39470237115559</v>
      </c>
      <c r="K314">
        <v>2.880530074520686</v>
      </c>
      <c r="L314">
        <v>931.817464407835</v>
      </c>
      <c r="M314">
        <v>603.6670465052237</v>
      </c>
      <c r="N314">
        <v>393.6124964580959</v>
      </c>
    </row>
    <row r="315" spans="1:14">
      <c r="A315">
        <v>313</v>
      </c>
      <c r="B315">
        <v>19.05498759791853</v>
      </c>
      <c r="C315">
        <v>2508.495619606299</v>
      </c>
      <c r="D315">
        <v>0.418044152715595</v>
      </c>
      <c r="E315">
        <v>273.5887818169249</v>
      </c>
      <c r="F315">
        <v>14.40028571019815</v>
      </c>
      <c r="G315">
        <v>41340.24891897933</v>
      </c>
      <c r="H315">
        <v>0.2320382053245083</v>
      </c>
      <c r="I315">
        <v>0.1548536761295658</v>
      </c>
      <c r="J315">
        <v>18.40339657485641</v>
      </c>
      <c r="K315">
        <v>2.880530074520686</v>
      </c>
      <c r="L315">
        <v>931.817464407835</v>
      </c>
      <c r="M315">
        <v>603.3561237999412</v>
      </c>
      <c r="N315">
        <v>393.1600924166266</v>
      </c>
    </row>
    <row r="316" spans="1:14">
      <c r="A316">
        <v>314</v>
      </c>
      <c r="B316">
        <v>19.16373644119833</v>
      </c>
      <c r="C316">
        <v>2524.883937752827</v>
      </c>
      <c r="D316">
        <v>0.4179944837022916</v>
      </c>
      <c r="E316">
        <v>275.148819442441</v>
      </c>
      <c r="F316">
        <v>14.30603911566904</v>
      </c>
      <c r="G316">
        <v>41336.31842078967</v>
      </c>
      <c r="H316">
        <v>0.2322757675933596</v>
      </c>
      <c r="I316">
        <v>0.1548869367429201</v>
      </c>
      <c r="J316">
        <v>18.41877647258801</v>
      </c>
      <c r="K316">
        <v>2.880530074520686</v>
      </c>
      <c r="L316">
        <v>931.817464407835</v>
      </c>
      <c r="M316">
        <v>602.9166192056424</v>
      </c>
      <c r="N316">
        <v>392.2370638495065</v>
      </c>
    </row>
    <row r="317" spans="1:14">
      <c r="A317">
        <v>315</v>
      </c>
      <c r="B317">
        <v>19.32059908824089</v>
      </c>
      <c r="C317">
        <v>2539.019802750715</v>
      </c>
      <c r="D317">
        <v>0.418167449400273</v>
      </c>
      <c r="E317">
        <v>276.5298257270571</v>
      </c>
      <c r="F317">
        <v>14.22912992712495</v>
      </c>
      <c r="G317">
        <v>41350.22699052302</v>
      </c>
      <c r="H317">
        <v>0.2324605756362216</v>
      </c>
      <c r="I317">
        <v>0.1549128299358469</v>
      </c>
      <c r="J317">
        <v>18.42902533712736</v>
      </c>
      <c r="K317">
        <v>2.880530074520686</v>
      </c>
      <c r="L317">
        <v>931.817464407835</v>
      </c>
      <c r="M317">
        <v>602.5752552935616</v>
      </c>
      <c r="N317">
        <v>391.0684464169922</v>
      </c>
    </row>
    <row r="318" spans="1:14">
      <c r="A318">
        <v>316</v>
      </c>
      <c r="B318">
        <v>19.37138553620791</v>
      </c>
      <c r="C318">
        <v>2545.521597025565</v>
      </c>
      <c r="D318">
        <v>0.4178040291901353</v>
      </c>
      <c r="E318">
        <v>277.1972595380805</v>
      </c>
      <c r="F318">
        <v>14.19289703114287</v>
      </c>
      <c r="G318">
        <v>41350.79350302526</v>
      </c>
      <c r="H318">
        <v>0.2326504348793208</v>
      </c>
      <c r="I318">
        <v>0.1549394477790293</v>
      </c>
      <c r="J318">
        <v>18.43141256222428</v>
      </c>
      <c r="K318">
        <v>2.880530074520686</v>
      </c>
      <c r="L318">
        <v>931.817464407835</v>
      </c>
      <c r="M318">
        <v>602.225053955562</v>
      </c>
      <c r="N318">
        <v>390.7506265088376</v>
      </c>
    </row>
    <row r="319" spans="1:14">
      <c r="A319">
        <v>317</v>
      </c>
      <c r="B319">
        <v>19.38957173316579</v>
      </c>
      <c r="C319">
        <v>2549.699866875966</v>
      </c>
      <c r="D319">
        <v>0.4173523905457643</v>
      </c>
      <c r="E319">
        <v>277.6215072833655</v>
      </c>
      <c r="F319">
        <v>14.16868636235935</v>
      </c>
      <c r="G319">
        <v>41345.93713258675</v>
      </c>
      <c r="H319">
        <v>0.2328111007283771</v>
      </c>
      <c r="I319">
        <v>0.1549619861734594</v>
      </c>
      <c r="J319">
        <v>18.43317879259894</v>
      </c>
      <c r="K319">
        <v>2.880530074520686</v>
      </c>
      <c r="L319">
        <v>931.817464407835</v>
      </c>
      <c r="M319">
        <v>601.9290899947252</v>
      </c>
      <c r="N319">
        <v>390.6858835724081</v>
      </c>
    </row>
    <row r="320" spans="1:14">
      <c r="A320">
        <v>318</v>
      </c>
      <c r="B320">
        <v>19.43557084180036</v>
      </c>
      <c r="C320">
        <v>2554.97218063088</v>
      </c>
      <c r="D320">
        <v>0.4171965340398361</v>
      </c>
      <c r="E320">
        <v>278.1516802910068</v>
      </c>
      <c r="F320">
        <v>14.13962781067053</v>
      </c>
      <c r="G320">
        <v>41346.8530702327</v>
      </c>
      <c r="H320">
        <v>0.2329174788636441</v>
      </c>
      <c r="I320">
        <v>0.1549769157799799</v>
      </c>
      <c r="J320">
        <v>18.43586863653097</v>
      </c>
      <c r="K320">
        <v>2.880530074520686</v>
      </c>
      <c r="L320">
        <v>931.817464407835</v>
      </c>
      <c r="M320">
        <v>601.7333258633956</v>
      </c>
      <c r="N320">
        <v>390.3706882288384</v>
      </c>
    </row>
    <row r="321" spans="1:14">
      <c r="A321">
        <v>319</v>
      </c>
      <c r="B321">
        <v>19.43584725562178</v>
      </c>
      <c r="C321">
        <v>2554.026328875882</v>
      </c>
      <c r="D321">
        <v>0.4172316740768223</v>
      </c>
      <c r="E321">
        <v>278.0713162933852</v>
      </c>
      <c r="F321">
        <v>14.14491747260172</v>
      </c>
      <c r="G321">
        <v>41347.12495835944</v>
      </c>
      <c r="H321">
        <v>0.2329034741338163</v>
      </c>
      <c r="I321">
        <v>0.1549749499828848</v>
      </c>
      <c r="J321">
        <v>18.43422629641153</v>
      </c>
      <c r="K321">
        <v>2.880530074520686</v>
      </c>
      <c r="L321">
        <v>931.817464407835</v>
      </c>
      <c r="M321">
        <v>601.7590893860472</v>
      </c>
      <c r="N321">
        <v>390.3994115089</v>
      </c>
    </row>
    <row r="322" spans="1:14">
      <c r="A322">
        <v>320</v>
      </c>
      <c r="B322">
        <v>19.45875298047541</v>
      </c>
      <c r="C322">
        <v>2559.755290949427</v>
      </c>
      <c r="D322">
        <v>0.4176283935413177</v>
      </c>
      <c r="E322">
        <v>278.5912401783256</v>
      </c>
      <c r="F322">
        <v>14.11252871078023</v>
      </c>
      <c r="G322">
        <v>41343.38174094763</v>
      </c>
      <c r="H322">
        <v>0.2330058530458947</v>
      </c>
      <c r="I322">
        <v>0.1549893227194498</v>
      </c>
      <c r="J322">
        <v>18.4415995724238</v>
      </c>
      <c r="K322">
        <v>2.880530074520686</v>
      </c>
      <c r="L322">
        <v>931.817464407835</v>
      </c>
      <c r="M322">
        <v>601.57081234895</v>
      </c>
      <c r="N322">
        <v>390.1437180858426</v>
      </c>
    </row>
    <row r="323" spans="1:14">
      <c r="A323">
        <v>321</v>
      </c>
      <c r="B323">
        <v>19.45618884228022</v>
      </c>
      <c r="C323">
        <v>2560.806660219234</v>
      </c>
      <c r="D323">
        <v>0.4178604154354189</v>
      </c>
      <c r="E323">
        <v>278.6720599165732</v>
      </c>
      <c r="F323">
        <v>14.10633201898684</v>
      </c>
      <c r="G323">
        <v>41341.31963972751</v>
      </c>
      <c r="H323">
        <v>0.2330182716795079</v>
      </c>
      <c r="I323">
        <v>0.1549910664813474</v>
      </c>
      <c r="J323">
        <v>18.4441155892818</v>
      </c>
      <c r="K323">
        <v>2.880530074520686</v>
      </c>
      <c r="L323">
        <v>931.817464407835</v>
      </c>
      <c r="M323">
        <v>601.5479840237676</v>
      </c>
      <c r="N323">
        <v>390.1110722086829</v>
      </c>
    </row>
    <row r="324" spans="1:14">
      <c r="A324">
        <v>322</v>
      </c>
      <c r="B324">
        <v>19.46944789888578</v>
      </c>
      <c r="C324">
        <v>2557.999560278895</v>
      </c>
      <c r="D324">
        <v>0.4173443554462192</v>
      </c>
      <c r="E324">
        <v>278.4669748067399</v>
      </c>
      <c r="F324">
        <v>14.12263120337332</v>
      </c>
      <c r="G324">
        <v>41345.51048517676</v>
      </c>
      <c r="H324">
        <v>0.2329835088117674</v>
      </c>
      <c r="I324">
        <v>0.1549861854394257</v>
      </c>
      <c r="J324">
        <v>18.43657269022471</v>
      </c>
      <c r="K324">
        <v>2.880530074520686</v>
      </c>
      <c r="L324">
        <v>931.817464407835</v>
      </c>
      <c r="M324">
        <v>601.6118915706938</v>
      </c>
      <c r="N324">
        <v>390.1295003943968</v>
      </c>
    </row>
    <row r="325" spans="1:14">
      <c r="A325">
        <v>323</v>
      </c>
      <c r="B325">
        <v>19.47077056699274</v>
      </c>
      <c r="C325">
        <v>2557.742094743822</v>
      </c>
      <c r="D325">
        <v>0.4173509117183808</v>
      </c>
      <c r="E325">
        <v>278.4468373730192</v>
      </c>
      <c r="F325">
        <v>14.12401761091679</v>
      </c>
      <c r="G325">
        <v>41345.33044944674</v>
      </c>
      <c r="H325">
        <v>0.2329806698388692</v>
      </c>
      <c r="I325">
        <v>0.1549857868456244</v>
      </c>
      <c r="J325">
        <v>18.43598243752566</v>
      </c>
      <c r="K325">
        <v>2.880530074520686</v>
      </c>
      <c r="L325">
        <v>931.817464407835</v>
      </c>
      <c r="M325">
        <v>601.6171114313655</v>
      </c>
      <c r="N325">
        <v>390.1300959263449</v>
      </c>
    </row>
    <row r="326" spans="1:14">
      <c r="A326">
        <v>324</v>
      </c>
      <c r="B326">
        <v>19.54416623410604</v>
      </c>
      <c r="C326">
        <v>2567.241527334996</v>
      </c>
      <c r="D326">
        <v>0.4173646872275111</v>
      </c>
      <c r="E326">
        <v>279.3767163552839</v>
      </c>
      <c r="F326">
        <v>14.07122721772711</v>
      </c>
      <c r="G326">
        <v>41342.61937658786</v>
      </c>
      <c r="H326">
        <v>0.2331642040508052</v>
      </c>
      <c r="I326">
        <v>0.1550115630610203</v>
      </c>
      <c r="J326">
        <v>18.44274391353092</v>
      </c>
      <c r="K326">
        <v>2.880530074520686</v>
      </c>
      <c r="L326">
        <v>931.817464407835</v>
      </c>
      <c r="M326">
        <v>601.2798853757483</v>
      </c>
      <c r="N326">
        <v>389.5439722811648</v>
      </c>
    </row>
    <row r="327" spans="1:14">
      <c r="A327">
        <v>325</v>
      </c>
      <c r="B327">
        <v>19.58516856312071</v>
      </c>
      <c r="C327">
        <v>2573.351709561573</v>
      </c>
      <c r="D327">
        <v>0.4173277728099686</v>
      </c>
      <c r="E327">
        <v>279.9640044208118</v>
      </c>
      <c r="F327">
        <v>14.03764346255572</v>
      </c>
      <c r="G327">
        <v>41341.72927392402</v>
      </c>
      <c r="H327">
        <v>0.2332784167159674</v>
      </c>
      <c r="I327">
        <v>0.1550276115855355</v>
      </c>
      <c r="J327">
        <v>18.44793218037401</v>
      </c>
      <c r="K327">
        <v>2.880530074520686</v>
      </c>
      <c r="L327">
        <v>931.817464407835</v>
      </c>
      <c r="M327">
        <v>601.0702643751764</v>
      </c>
      <c r="N327">
        <v>389.2170286426208</v>
      </c>
    </row>
    <row r="328" spans="1:14">
      <c r="A328">
        <v>326</v>
      </c>
      <c r="B328">
        <v>19.58792679695276</v>
      </c>
      <c r="C328">
        <v>2572.609782090942</v>
      </c>
      <c r="D328">
        <v>0.417357865455657</v>
      </c>
      <c r="E328">
        <v>279.9065763004992</v>
      </c>
      <c r="F328">
        <v>14.04170770939419</v>
      </c>
      <c r="G328">
        <v>41341.81088965541</v>
      </c>
      <c r="H328">
        <v>0.2332627609660573</v>
      </c>
      <c r="I328">
        <v>0.155025411360633</v>
      </c>
      <c r="J328">
        <v>18.44624221631134</v>
      </c>
      <c r="K328">
        <v>2.880530074520686</v>
      </c>
      <c r="L328">
        <v>931.817464407835</v>
      </c>
      <c r="M328">
        <v>601.0989876800625</v>
      </c>
      <c r="N328">
        <v>389.2090921307902</v>
      </c>
    </row>
    <row r="329" spans="1:14">
      <c r="A329">
        <v>327</v>
      </c>
      <c r="B329">
        <v>19.6739688153737</v>
      </c>
      <c r="C329">
        <v>2585.109801163865</v>
      </c>
      <c r="D329">
        <v>0.4172236320350387</v>
      </c>
      <c r="E329">
        <v>281.1120456219521</v>
      </c>
      <c r="F329">
        <v>13.97350073001524</v>
      </c>
      <c r="G329">
        <v>41340.20905622245</v>
      </c>
      <c r="H329">
        <v>0.2335043283337041</v>
      </c>
      <c r="I329">
        <v>0.1550593736709832</v>
      </c>
      <c r="J329">
        <v>18.45644863448851</v>
      </c>
      <c r="K329">
        <v>2.880530074520686</v>
      </c>
      <c r="L329">
        <v>931.817464407835</v>
      </c>
      <c r="M329">
        <v>600.656162426029</v>
      </c>
      <c r="N329">
        <v>388.5460228316977</v>
      </c>
    </row>
    <row r="330" spans="1:14">
      <c r="A330">
        <v>328</v>
      </c>
      <c r="B330">
        <v>19.71547828407736</v>
      </c>
      <c r="C330">
        <v>2590.742037844326</v>
      </c>
      <c r="D330">
        <v>0.4171111677934786</v>
      </c>
      <c r="E330">
        <v>281.6596021154693</v>
      </c>
      <c r="F330">
        <v>13.94311897789623</v>
      </c>
      <c r="G330">
        <v>41340.19061815843</v>
      </c>
      <c r="H330">
        <v>0.2336158855829752</v>
      </c>
      <c r="I330">
        <v>0.1550750670205909</v>
      </c>
      <c r="J330">
        <v>18.46065979938736</v>
      </c>
      <c r="K330">
        <v>2.880530074520686</v>
      </c>
      <c r="L330">
        <v>931.817464407835</v>
      </c>
      <c r="M330">
        <v>600.4519325077433</v>
      </c>
      <c r="N330">
        <v>388.2523560174409</v>
      </c>
    </row>
    <row r="331" spans="1:14">
      <c r="A331">
        <v>329</v>
      </c>
      <c r="B331">
        <v>19.70706765459428</v>
      </c>
      <c r="C331">
        <v>2590.337346149573</v>
      </c>
      <c r="D331">
        <v>0.4170867397568824</v>
      </c>
      <c r="E331">
        <v>281.6081176133163</v>
      </c>
      <c r="F331">
        <v>13.94524361958843</v>
      </c>
      <c r="G331">
        <v>41339.91236670478</v>
      </c>
      <c r="H331">
        <v>0.233620313412941</v>
      </c>
      <c r="I331">
        <v>0.1550756900287883</v>
      </c>
      <c r="J331">
        <v>18.46124956720001</v>
      </c>
      <c r="K331">
        <v>2.880530074520686</v>
      </c>
      <c r="L331">
        <v>931.817464407835</v>
      </c>
      <c r="M331">
        <v>600.4438299045872</v>
      </c>
      <c r="N331">
        <v>388.3230451571255</v>
      </c>
    </row>
    <row r="332" spans="1:14">
      <c r="A332">
        <v>330</v>
      </c>
      <c r="B332">
        <v>19.82490586421472</v>
      </c>
      <c r="C332">
        <v>2605.001247590223</v>
      </c>
      <c r="D332">
        <v>0.4169315256905608</v>
      </c>
      <c r="E332">
        <v>283.0526560676853</v>
      </c>
      <c r="F332">
        <v>13.86676423000912</v>
      </c>
      <c r="G332">
        <v>41340.01790718333</v>
      </c>
      <c r="H332">
        <v>0.2338686129711496</v>
      </c>
      <c r="I332">
        <v>0.1551106413669322</v>
      </c>
      <c r="J332">
        <v>18.47079925596704</v>
      </c>
      <c r="K332">
        <v>2.880530074520686</v>
      </c>
      <c r="L332">
        <v>931.817464407835</v>
      </c>
      <c r="M332">
        <v>599.9898878314511</v>
      </c>
      <c r="N332">
        <v>387.4454290267445</v>
      </c>
    </row>
    <row r="333" spans="1:14">
      <c r="A333">
        <v>331</v>
      </c>
      <c r="B333">
        <v>19.86015679501214</v>
      </c>
      <c r="C333">
        <v>2610.764300837855</v>
      </c>
      <c r="D333">
        <v>0.4167540564645494</v>
      </c>
      <c r="E333">
        <v>283.5944337360269</v>
      </c>
      <c r="F333">
        <v>13.83618385092104</v>
      </c>
      <c r="G333">
        <v>41340.17138438467</v>
      </c>
      <c r="H333">
        <v>0.2339927408731233</v>
      </c>
      <c r="I333">
        <v>0.1551281249206708</v>
      </c>
      <c r="J333">
        <v>18.47634125180351</v>
      </c>
      <c r="K333">
        <v>2.880530074520686</v>
      </c>
      <c r="L333">
        <v>931.817464407835</v>
      </c>
      <c r="M333">
        <v>599.7632714798477</v>
      </c>
      <c r="N333">
        <v>387.2036310882355</v>
      </c>
    </row>
    <row r="334" spans="1:14">
      <c r="A334">
        <v>332</v>
      </c>
      <c r="B334">
        <v>19.85409772666373</v>
      </c>
      <c r="C334">
        <v>2610.253072860053</v>
      </c>
      <c r="D334">
        <v>0.4167447195876794</v>
      </c>
      <c r="E334">
        <v>283.5399420682629</v>
      </c>
      <c r="F334">
        <v>13.8388906517379</v>
      </c>
      <c r="G334">
        <v>41340.15536610305</v>
      </c>
      <c r="H334">
        <v>0.2339865533303089</v>
      </c>
      <c r="I334">
        <v>0.1551272532253276</v>
      </c>
      <c r="J334">
        <v>18.47632785946447</v>
      </c>
      <c r="K334">
        <v>2.880530074520686</v>
      </c>
      <c r="L334">
        <v>931.817464407835</v>
      </c>
      <c r="M334">
        <v>599.7745629195122</v>
      </c>
      <c r="N334">
        <v>387.2534223014355</v>
      </c>
    </row>
    <row r="335" spans="1:14">
      <c r="A335">
        <v>333</v>
      </c>
      <c r="B335">
        <v>19.92066654980839</v>
      </c>
      <c r="C335">
        <v>2618.064522535009</v>
      </c>
      <c r="D335">
        <v>0.4166207713316722</v>
      </c>
      <c r="E335">
        <v>284.3118029896669</v>
      </c>
      <c r="F335">
        <v>13.79778797461434</v>
      </c>
      <c r="G335">
        <v>41341.14004035283</v>
      </c>
      <c r="H335">
        <v>0.2341127185813591</v>
      </c>
      <c r="I335">
        <v>0.1551450308579975</v>
      </c>
      <c r="J335">
        <v>18.48115655739286</v>
      </c>
      <c r="K335">
        <v>2.880530074520686</v>
      </c>
      <c r="L335">
        <v>931.817464407835</v>
      </c>
      <c r="M335">
        <v>599.5444309515483</v>
      </c>
      <c r="N335">
        <v>386.8049028086825</v>
      </c>
    </row>
    <row r="336" spans="1:14">
      <c r="A336">
        <v>334</v>
      </c>
      <c r="B336">
        <v>19.91305325420281</v>
      </c>
      <c r="C336">
        <v>2617.562631665922</v>
      </c>
      <c r="D336">
        <v>0.4165798435857158</v>
      </c>
      <c r="E336">
        <v>284.2549922930352</v>
      </c>
      <c r="F336">
        <v>13.8004566746379</v>
      </c>
      <c r="G336">
        <v>41341.26105167026</v>
      </c>
      <c r="H336">
        <v>0.2341109679666951</v>
      </c>
      <c r="I336">
        <v>0.1551447841316038</v>
      </c>
      <c r="J336">
        <v>18.48135856634408</v>
      </c>
      <c r="K336">
        <v>2.880530074520686</v>
      </c>
      <c r="L336">
        <v>931.817464407835</v>
      </c>
      <c r="M336">
        <v>599.5476226855468</v>
      </c>
      <c r="N336">
        <v>386.8703242516091</v>
      </c>
    </row>
    <row r="337" spans="1:14">
      <c r="A337">
        <v>335</v>
      </c>
      <c r="B337">
        <v>20.03521038496882</v>
      </c>
      <c r="C337">
        <v>2632.800347407545</v>
      </c>
      <c r="D337">
        <v>0.4163280876709881</v>
      </c>
      <c r="E337">
        <v>285.7511049755356</v>
      </c>
      <c r="F337">
        <v>13.72077932510456</v>
      </c>
      <c r="G337">
        <v>41342.28681643195</v>
      </c>
      <c r="H337">
        <v>0.23438297214054</v>
      </c>
      <c r="I337">
        <v>0.1551831370029083</v>
      </c>
      <c r="J337">
        <v>18.49134418452533</v>
      </c>
      <c r="K337">
        <v>2.880530074520686</v>
      </c>
      <c r="L337">
        <v>931.817464407835</v>
      </c>
      <c r="M337">
        <v>599.0522006101754</v>
      </c>
      <c r="N337">
        <v>386.0106292823651</v>
      </c>
    </row>
    <row r="338" spans="1:14">
      <c r="A338">
        <v>336</v>
      </c>
      <c r="B338">
        <v>20.05773941659691</v>
      </c>
      <c r="C338">
        <v>2637.095293287485</v>
      </c>
      <c r="D338">
        <v>0.4163500764164857</v>
      </c>
      <c r="E338">
        <v>286.1660982354185</v>
      </c>
      <c r="F338">
        <v>13.6950147547833</v>
      </c>
      <c r="G338">
        <v>41324.25957144027</v>
      </c>
      <c r="H338">
        <v>0.2344754315853015</v>
      </c>
      <c r="I338">
        <v>0.1551961818622099</v>
      </c>
      <c r="J338">
        <v>18.49467840658145</v>
      </c>
      <c r="K338">
        <v>2.880530074520686</v>
      </c>
      <c r="L338">
        <v>931.817464407835</v>
      </c>
      <c r="M338">
        <v>598.8840250701618</v>
      </c>
      <c r="N338">
        <v>385.8334598961425</v>
      </c>
    </row>
    <row r="339" spans="1:14">
      <c r="A339">
        <v>337</v>
      </c>
      <c r="B339">
        <v>20.06692586719684</v>
      </c>
      <c r="C339">
        <v>2637.696471023781</v>
      </c>
      <c r="D339">
        <v>0.4163796566288342</v>
      </c>
      <c r="E339">
        <v>286.2320852109669</v>
      </c>
      <c r="F339">
        <v>13.692056040487</v>
      </c>
      <c r="G339">
        <v>41325.11746686167</v>
      </c>
      <c r="H339">
        <v>0.2344734319825278</v>
      </c>
      <c r="I339">
        <v>0.1551958997006977</v>
      </c>
      <c r="J339">
        <v>18.49461642501903</v>
      </c>
      <c r="K339">
        <v>2.880530074520686</v>
      </c>
      <c r="L339">
        <v>931.817464407835</v>
      </c>
      <c r="M339">
        <v>598.8876609488264</v>
      </c>
      <c r="N339">
        <v>385.7691389388125</v>
      </c>
    </row>
    <row r="340" spans="1:14">
      <c r="A340">
        <v>338</v>
      </c>
      <c r="B340">
        <v>20.09040065894138</v>
      </c>
      <c r="C340">
        <v>2640.384058675384</v>
      </c>
      <c r="D340">
        <v>0.4164067370105063</v>
      </c>
      <c r="E340">
        <v>286.4966521044615</v>
      </c>
      <c r="F340">
        <v>13.67836334290902</v>
      </c>
      <c r="G340">
        <v>41326.4067075303</v>
      </c>
      <c r="H340">
        <v>0.234515535035014</v>
      </c>
      <c r="I340">
        <v>0.1552018412108979</v>
      </c>
      <c r="J340">
        <v>18.49638702989448</v>
      </c>
      <c r="K340">
        <v>2.880530074520686</v>
      </c>
      <c r="L340">
        <v>931.817464407835</v>
      </c>
      <c r="M340">
        <v>598.8111163458883</v>
      </c>
      <c r="N340">
        <v>385.5846151370416</v>
      </c>
    </row>
    <row r="341" spans="1:14">
      <c r="A341">
        <v>339</v>
      </c>
      <c r="B341">
        <v>20.08397230402259</v>
      </c>
      <c r="C341">
        <v>2639.090803036566</v>
      </c>
      <c r="D341">
        <v>0.4164280670878765</v>
      </c>
      <c r="E341">
        <v>286.3759801980112</v>
      </c>
      <c r="F341">
        <v>13.68525454587432</v>
      </c>
      <c r="G341">
        <v>41327.40048721939</v>
      </c>
      <c r="H341">
        <v>0.234498358004933</v>
      </c>
      <c r="I341">
        <v>0.1551994171166567</v>
      </c>
      <c r="J341">
        <v>18.49509938526483</v>
      </c>
      <c r="K341">
        <v>2.880530074520686</v>
      </c>
      <c r="L341">
        <v>931.817464407835</v>
      </c>
      <c r="M341">
        <v>598.8423418082117</v>
      </c>
      <c r="N341">
        <v>385.642770169598</v>
      </c>
    </row>
    <row r="342" spans="1:14">
      <c r="A342">
        <v>340</v>
      </c>
      <c r="B342">
        <v>20.09568278918757</v>
      </c>
      <c r="C342">
        <v>2639.194293199465</v>
      </c>
      <c r="D342">
        <v>0.4164219002957915</v>
      </c>
      <c r="E342">
        <v>286.3957586153205</v>
      </c>
      <c r="F342">
        <v>13.68579164558291</v>
      </c>
      <c r="G342">
        <v>41333.06808663552</v>
      </c>
      <c r="H342">
        <v>0.2345418847393947</v>
      </c>
      <c r="I342">
        <v>0.1552055600627593</v>
      </c>
      <c r="J342">
        <v>18.49445178702973</v>
      </c>
      <c r="K342">
        <v>2.880530074520686</v>
      </c>
      <c r="L342">
        <v>931.817464407835</v>
      </c>
      <c r="M342">
        <v>598.7632239704504</v>
      </c>
      <c r="N342">
        <v>385.5858535324478</v>
      </c>
    </row>
    <row r="343" spans="1:14">
      <c r="A343">
        <v>341</v>
      </c>
      <c r="B343">
        <v>20.07818852047581</v>
      </c>
      <c r="C343">
        <v>2636.979959376988</v>
      </c>
      <c r="D343">
        <v>0.4164045965409153</v>
      </c>
      <c r="E343">
        <v>286.1789304057253</v>
      </c>
      <c r="F343">
        <v>13.6973080542649</v>
      </c>
      <c r="G343">
        <v>41333.19534177592</v>
      </c>
      <c r="H343">
        <v>0.234524180926664</v>
      </c>
      <c r="I343">
        <v>0.1552030614080981</v>
      </c>
      <c r="J343">
        <v>18.49290878116651</v>
      </c>
      <c r="K343">
        <v>2.880530074520686</v>
      </c>
      <c r="L343">
        <v>931.817464407835</v>
      </c>
      <c r="M343">
        <v>598.7954008185461</v>
      </c>
      <c r="N343">
        <v>385.728048620107</v>
      </c>
    </row>
    <row r="344" spans="1:14">
      <c r="A344">
        <v>342</v>
      </c>
      <c r="B344">
        <v>20.07397163099178</v>
      </c>
      <c r="C344">
        <v>2636.051983271908</v>
      </c>
      <c r="D344">
        <v>0.4162643585696751</v>
      </c>
      <c r="E344">
        <v>286.0989990573235</v>
      </c>
      <c r="F344">
        <v>13.70233921682043</v>
      </c>
      <c r="G344">
        <v>41334.29860468475</v>
      </c>
      <c r="H344">
        <v>0.2345698644653807</v>
      </c>
      <c r="I344">
        <v>0.1552095093267034</v>
      </c>
      <c r="J344">
        <v>18.49139053552397</v>
      </c>
      <c r="K344">
        <v>2.880530074520686</v>
      </c>
      <c r="L344">
        <v>931.817464407835</v>
      </c>
      <c r="M344">
        <v>598.7123791738966</v>
      </c>
      <c r="N344">
        <v>385.8159519923024</v>
      </c>
    </row>
    <row r="345" spans="1:14">
      <c r="A345">
        <v>343</v>
      </c>
      <c r="B345">
        <v>20.06604816468289</v>
      </c>
      <c r="C345">
        <v>2635.778142767517</v>
      </c>
      <c r="D345">
        <v>0.4162217911483657</v>
      </c>
      <c r="E345">
        <v>286.0628654067328</v>
      </c>
      <c r="F345">
        <v>13.7036830206941</v>
      </c>
      <c r="G345">
        <v>41333.87803147652</v>
      </c>
      <c r="H345">
        <v>0.234575425308729</v>
      </c>
      <c r="I345">
        <v>0.155210294269107</v>
      </c>
      <c r="J345">
        <v>18.49180931186287</v>
      </c>
      <c r="K345">
        <v>2.880530074520686</v>
      </c>
      <c r="L345">
        <v>931.817464407835</v>
      </c>
      <c r="M345">
        <v>598.7022752594941</v>
      </c>
      <c r="N345">
        <v>385.8677654169722</v>
      </c>
    </row>
    <row r="346" spans="1:14">
      <c r="A346">
        <v>344</v>
      </c>
      <c r="B346">
        <v>20.13662472357289</v>
      </c>
      <c r="C346">
        <v>2642.377613495765</v>
      </c>
      <c r="D346">
        <v>0.4158653853842058</v>
      </c>
      <c r="E346">
        <v>286.7385551637707</v>
      </c>
      <c r="F346">
        <v>13.67034993102522</v>
      </c>
      <c r="G346">
        <v>41338.59492154567</v>
      </c>
      <c r="H346">
        <v>0.2347539565595971</v>
      </c>
      <c r="I346">
        <v>0.1552355026757742</v>
      </c>
      <c r="J346">
        <v>18.49400557361512</v>
      </c>
      <c r="K346">
        <v>2.880530074520686</v>
      </c>
      <c r="L346">
        <v>931.817464407835</v>
      </c>
      <c r="M346">
        <v>598.3781098435694</v>
      </c>
      <c r="N346">
        <v>385.5309472419631</v>
      </c>
    </row>
    <row r="347" spans="1:14">
      <c r="A347">
        <v>345</v>
      </c>
      <c r="B347">
        <v>20.1220307588527</v>
      </c>
      <c r="C347">
        <v>2637.041689784575</v>
      </c>
      <c r="D347">
        <v>0.4157139548248731</v>
      </c>
      <c r="E347">
        <v>286.2694938605769</v>
      </c>
      <c r="F347">
        <v>13.69885163170688</v>
      </c>
      <c r="G347">
        <v>41343.02737872581</v>
      </c>
      <c r="H347">
        <v>0.2347460080464802</v>
      </c>
      <c r="I347">
        <v>0.1552343800340717</v>
      </c>
      <c r="J347">
        <v>18.48652635199379</v>
      </c>
      <c r="K347">
        <v>2.880530074520686</v>
      </c>
      <c r="L347">
        <v>931.817464407835</v>
      </c>
      <c r="M347">
        <v>598.3925331074535</v>
      </c>
      <c r="N347">
        <v>385.8080869273213</v>
      </c>
    </row>
    <row r="348" spans="1:14">
      <c r="A348">
        <v>346</v>
      </c>
      <c r="B348">
        <v>20.0624444678035</v>
      </c>
      <c r="C348">
        <v>2634.61420855501</v>
      </c>
      <c r="D348">
        <v>0.4152883800699814</v>
      </c>
      <c r="E348">
        <v>286.0461291400875</v>
      </c>
      <c r="F348">
        <v>13.70867172986823</v>
      </c>
      <c r="G348">
        <v>41328.26430861129</v>
      </c>
      <c r="H348">
        <v>0.2348158915268657</v>
      </c>
      <c r="I348">
        <v>0.1552442513454342</v>
      </c>
      <c r="J348">
        <v>18.48404181582325</v>
      </c>
      <c r="K348">
        <v>2.880530074520686</v>
      </c>
      <c r="L348">
        <v>931.817464407835</v>
      </c>
      <c r="M348">
        <v>598.2657526037824</v>
      </c>
      <c r="N348">
        <v>386.3203091193732</v>
      </c>
    </row>
    <row r="349" spans="1:14">
      <c r="A349">
        <v>347</v>
      </c>
      <c r="B349">
        <v>20.16949407012032</v>
      </c>
      <c r="C349">
        <v>2648.566351938194</v>
      </c>
      <c r="D349">
        <v>0.4152000279105854</v>
      </c>
      <c r="E349">
        <v>287.394261808206</v>
      </c>
      <c r="F349">
        <v>13.63601011146615</v>
      </c>
      <c r="G349">
        <v>41325.89678059331</v>
      </c>
      <c r="H349">
        <v>0.2350739915085051</v>
      </c>
      <c r="I349">
        <v>0.1552807289838894</v>
      </c>
      <c r="J349">
        <v>18.49467229689361</v>
      </c>
      <c r="K349">
        <v>2.880530074520686</v>
      </c>
      <c r="L349">
        <v>931.817464407835</v>
      </c>
      <c r="M349">
        <v>597.7980839669051</v>
      </c>
      <c r="N349">
        <v>385.5582237885871</v>
      </c>
    </row>
    <row r="350" spans="1:14">
      <c r="A350">
        <v>348</v>
      </c>
      <c r="B350">
        <v>20.28629025582558</v>
      </c>
      <c r="C350">
        <v>2661.855979690341</v>
      </c>
      <c r="D350">
        <v>0.415298465307615</v>
      </c>
      <c r="E350">
        <v>288.6884053602295</v>
      </c>
      <c r="F350">
        <v>13.56860786505736</v>
      </c>
      <c r="G350">
        <v>41329.50163210954</v>
      </c>
      <c r="H350">
        <v>0.2352891382540884</v>
      </c>
      <c r="I350">
        <v>0.1553111600474923</v>
      </c>
      <c r="J350">
        <v>18.50410507953999</v>
      </c>
      <c r="K350">
        <v>2.880530074520686</v>
      </c>
      <c r="L350">
        <v>931.817464407835</v>
      </c>
      <c r="M350">
        <v>597.4089274599729</v>
      </c>
      <c r="N350">
        <v>384.7075242290543</v>
      </c>
    </row>
    <row r="351" spans="1:14">
      <c r="A351">
        <v>349</v>
      </c>
      <c r="B351">
        <v>20.31551460885498</v>
      </c>
      <c r="C351">
        <v>2666.049210811979</v>
      </c>
      <c r="D351">
        <v>0.4152676079771686</v>
      </c>
      <c r="E351">
        <v>289.0897227125519</v>
      </c>
      <c r="F351">
        <v>13.54695474193551</v>
      </c>
      <c r="G351">
        <v>41327.8376660424</v>
      </c>
      <c r="H351">
        <v>0.2353865976272393</v>
      </c>
      <c r="I351">
        <v>0.1553249522197004</v>
      </c>
      <c r="J351">
        <v>18.50757494082029</v>
      </c>
      <c r="K351">
        <v>2.880530074520686</v>
      </c>
      <c r="L351">
        <v>931.817464407835</v>
      </c>
      <c r="M351">
        <v>597.2328470295915</v>
      </c>
      <c r="N351">
        <v>384.5232767136207</v>
      </c>
    </row>
    <row r="352" spans="1:14">
      <c r="A352">
        <v>350</v>
      </c>
      <c r="B352">
        <v>20.31430248238798</v>
      </c>
      <c r="C352">
        <v>2667.424012730124</v>
      </c>
      <c r="D352">
        <v>0.4153927109341765</v>
      </c>
      <c r="E352">
        <v>289.2004890929615</v>
      </c>
      <c r="F352">
        <v>13.53969647095757</v>
      </c>
      <c r="G352">
        <v>41326.36465217591</v>
      </c>
      <c r="H352">
        <v>0.2354047269113612</v>
      </c>
      <c r="I352">
        <v>0.1553275183191535</v>
      </c>
      <c r="J352">
        <v>18.51031140882837</v>
      </c>
      <c r="K352">
        <v>2.880530074520686</v>
      </c>
      <c r="L352">
        <v>931.817464407835</v>
      </c>
      <c r="M352">
        <v>597.2001067327227</v>
      </c>
      <c r="N352">
        <v>384.4872300499525</v>
      </c>
    </row>
    <row r="353" spans="1:14">
      <c r="A353">
        <v>351</v>
      </c>
      <c r="B353">
        <v>20.33773951206323</v>
      </c>
      <c r="C353">
        <v>2670.002098766707</v>
      </c>
      <c r="D353">
        <v>0.4155383930977564</v>
      </c>
      <c r="E353">
        <v>289.4595643547727</v>
      </c>
      <c r="F353">
        <v>13.5263285609664</v>
      </c>
      <c r="G353">
        <v>41324.79296153352</v>
      </c>
      <c r="H353">
        <v>0.2354634489474887</v>
      </c>
      <c r="I353">
        <v>0.1553358311628365</v>
      </c>
      <c r="J353">
        <v>18.51153213052879</v>
      </c>
      <c r="K353">
        <v>2.880530074520686</v>
      </c>
      <c r="L353">
        <v>931.817464407835</v>
      </c>
      <c r="M353">
        <v>597.0940886942876</v>
      </c>
      <c r="N353">
        <v>384.3271549989001</v>
      </c>
    </row>
    <row r="354" spans="1:14">
      <c r="A354">
        <v>352</v>
      </c>
      <c r="B354">
        <v>20.33445340057208</v>
      </c>
      <c r="C354">
        <v>2667.545499852367</v>
      </c>
      <c r="D354">
        <v>0.4153181288881743</v>
      </c>
      <c r="E354">
        <v>289.2456258573629</v>
      </c>
      <c r="F354">
        <v>13.53916073672752</v>
      </c>
      <c r="G354">
        <v>41326.79625882753</v>
      </c>
      <c r="H354">
        <v>0.2354217681459359</v>
      </c>
      <c r="I354">
        <v>0.1553299305527762</v>
      </c>
      <c r="J354">
        <v>18.50786778375808</v>
      </c>
      <c r="K354">
        <v>2.880530074520686</v>
      </c>
      <c r="L354">
        <v>931.817464407835</v>
      </c>
      <c r="M354">
        <v>597.1693353806195</v>
      </c>
      <c r="N354">
        <v>384.4221173920071</v>
      </c>
    </row>
    <row r="355" spans="1:14">
      <c r="A355">
        <v>353</v>
      </c>
      <c r="B355">
        <v>20.3477448045976</v>
      </c>
      <c r="C355">
        <v>2672.788506639412</v>
      </c>
      <c r="D355">
        <v>0.4154352283618633</v>
      </c>
      <c r="E355">
        <v>289.7125646758912</v>
      </c>
      <c r="F355">
        <v>13.51222649692419</v>
      </c>
      <c r="G355">
        <v>41324.78902893187</v>
      </c>
      <c r="H355">
        <v>0.2355194466733148</v>
      </c>
      <c r="I355">
        <v>0.1553437598629116</v>
      </c>
      <c r="J355">
        <v>18.51485539631145</v>
      </c>
      <c r="K355">
        <v>2.880530074520686</v>
      </c>
      <c r="L355">
        <v>931.817464407835</v>
      </c>
      <c r="M355">
        <v>596.9930320129133</v>
      </c>
      <c r="N355">
        <v>384.2455177192217</v>
      </c>
    </row>
    <row r="356" spans="1:14">
      <c r="A356">
        <v>354</v>
      </c>
      <c r="B356">
        <v>20.35000555832555</v>
      </c>
      <c r="C356">
        <v>2672.512157006456</v>
      </c>
      <c r="D356">
        <v>0.4154539620194242</v>
      </c>
      <c r="E356">
        <v>289.6906724370326</v>
      </c>
      <c r="F356">
        <v>13.51359192383786</v>
      </c>
      <c r="G356">
        <v>41324.61907131872</v>
      </c>
      <c r="H356">
        <v>0.2355163890205708</v>
      </c>
      <c r="I356">
        <v>0.1553433268926215</v>
      </c>
      <c r="J356">
        <v>18.51427798238389</v>
      </c>
      <c r="K356">
        <v>2.880530074520686</v>
      </c>
      <c r="L356">
        <v>931.817464407835</v>
      </c>
      <c r="M356">
        <v>596.998548948318</v>
      </c>
      <c r="N356">
        <v>384.2509315077046</v>
      </c>
    </row>
    <row r="357" spans="1:14">
      <c r="A357">
        <v>355</v>
      </c>
      <c r="B357">
        <v>20.39673489264599</v>
      </c>
      <c r="C357">
        <v>2678.813596132614</v>
      </c>
      <c r="D357">
        <v>0.4150905803245054</v>
      </c>
      <c r="E357">
        <v>290.3105998961714</v>
      </c>
      <c r="F357">
        <v>13.48215294832619</v>
      </c>
      <c r="G357">
        <v>41326.49091498809</v>
      </c>
      <c r="H357">
        <v>0.2356716975468787</v>
      </c>
      <c r="I357">
        <v>0.1553653244998532</v>
      </c>
      <c r="J357">
        <v>18.51821913997853</v>
      </c>
      <c r="K357">
        <v>2.880530074520686</v>
      </c>
      <c r="L357">
        <v>931.817464407835</v>
      </c>
      <c r="M357">
        <v>596.7184825665339</v>
      </c>
      <c r="N357">
        <v>384.0201470118075</v>
      </c>
    </row>
    <row r="358" spans="1:14">
      <c r="A358">
        <v>356</v>
      </c>
      <c r="B358">
        <v>20.41775365010269</v>
      </c>
      <c r="C358">
        <v>2680.432081544179</v>
      </c>
      <c r="D358">
        <v>0.4149608965391521</v>
      </c>
      <c r="E358">
        <v>290.4847203935827</v>
      </c>
      <c r="F358">
        <v>13.47408659863969</v>
      </c>
      <c r="G358">
        <v>41326.88964575348</v>
      </c>
      <c r="H358">
        <v>0.2357255942801139</v>
      </c>
      <c r="I358">
        <v>0.155372960992713</v>
      </c>
      <c r="J358">
        <v>18.51809657880018</v>
      </c>
      <c r="K358">
        <v>2.880530074520686</v>
      </c>
      <c r="L358">
        <v>931.817464407835</v>
      </c>
      <c r="M358">
        <v>596.6213661071913</v>
      </c>
      <c r="N358">
        <v>383.9457781811179</v>
      </c>
    </row>
    <row r="359" spans="1:14">
      <c r="A359">
        <v>357</v>
      </c>
      <c r="B359">
        <v>20.41301320178951</v>
      </c>
      <c r="C359">
        <v>2680.75106717863</v>
      </c>
      <c r="D359">
        <v>0.4149389971779862</v>
      </c>
      <c r="E359">
        <v>290.5006198240328</v>
      </c>
      <c r="F359">
        <v>13.47248182599193</v>
      </c>
      <c r="G359">
        <v>41326.881733902</v>
      </c>
      <c r="H359">
        <v>0.2357331476474885</v>
      </c>
      <c r="I359">
        <v>0.1553740313198989</v>
      </c>
      <c r="J359">
        <v>18.51944192040722</v>
      </c>
      <c r="K359">
        <v>2.880530074520686</v>
      </c>
      <c r="L359">
        <v>931.817464407835</v>
      </c>
      <c r="M359">
        <v>596.607758788271</v>
      </c>
      <c r="N359">
        <v>383.9810421702041</v>
      </c>
    </row>
    <row r="360" spans="1:14">
      <c r="A360">
        <v>358</v>
      </c>
      <c r="B360">
        <v>20.46835892275133</v>
      </c>
      <c r="C360">
        <v>2685.678573295126</v>
      </c>
      <c r="D360">
        <v>0.4146722662612212</v>
      </c>
      <c r="E360">
        <v>291.0164092565871</v>
      </c>
      <c r="F360">
        <v>13.44787886177271</v>
      </c>
      <c r="G360">
        <v>41327.50189941967</v>
      </c>
      <c r="H360">
        <v>0.2358729621965979</v>
      </c>
      <c r="I360">
        <v>0.1553938481804931</v>
      </c>
      <c r="J360">
        <v>18.52018714018634</v>
      </c>
      <c r="K360">
        <v>2.880530074520686</v>
      </c>
      <c r="L360">
        <v>931.817464407835</v>
      </c>
      <c r="M360">
        <v>596.3560210359148</v>
      </c>
      <c r="N360">
        <v>383.7443603037018</v>
      </c>
    </row>
    <row r="361" spans="1:14">
      <c r="A361">
        <v>359</v>
      </c>
      <c r="B361">
        <v>20.48899176136212</v>
      </c>
      <c r="C361">
        <v>2687.654728682895</v>
      </c>
      <c r="D361">
        <v>0.4146083418881499</v>
      </c>
      <c r="E361">
        <v>291.2199398216878</v>
      </c>
      <c r="F361">
        <v>13.43791421967632</v>
      </c>
      <c r="G361">
        <v>41327.08906105317</v>
      </c>
      <c r="H361">
        <v>0.2359288513695338</v>
      </c>
      <c r="I361">
        <v>0.1554017723104184</v>
      </c>
      <c r="J361">
        <v>18.52075404423159</v>
      </c>
      <c r="K361">
        <v>2.880530074520686</v>
      </c>
      <c r="L361">
        <v>931.817464407835</v>
      </c>
      <c r="M361">
        <v>596.25546448504</v>
      </c>
      <c r="N361">
        <v>383.6501170471265</v>
      </c>
    </row>
    <row r="362" spans="1:14">
      <c r="A362">
        <v>360</v>
      </c>
      <c r="B362">
        <v>20.49390225700953</v>
      </c>
      <c r="C362">
        <v>2687.465875452614</v>
      </c>
      <c r="D362">
        <v>0.4146396886596583</v>
      </c>
      <c r="E362">
        <v>291.213510157248</v>
      </c>
      <c r="F362">
        <v>13.43891135974152</v>
      </c>
      <c r="G362">
        <v>41327.37303383247</v>
      </c>
      <c r="H362">
        <v>0.2359141721717257</v>
      </c>
      <c r="I362">
        <v>0.1553996909082843</v>
      </c>
      <c r="J362">
        <v>18.51977433022783</v>
      </c>
      <c r="K362">
        <v>2.880530074520686</v>
      </c>
      <c r="L362">
        <v>931.817464407835</v>
      </c>
      <c r="M362">
        <v>596.281871484579</v>
      </c>
      <c r="N362">
        <v>383.62092487781</v>
      </c>
    </row>
    <row r="363" spans="1:14">
      <c r="A363">
        <v>361</v>
      </c>
      <c r="B363">
        <v>20.51156660123602</v>
      </c>
      <c r="C363">
        <v>2689.404439596648</v>
      </c>
      <c r="D363">
        <v>0.4143826959413613</v>
      </c>
      <c r="E363">
        <v>291.4076585736319</v>
      </c>
      <c r="F363">
        <v>13.4290006886047</v>
      </c>
      <c r="G363">
        <v>41326.16981131671</v>
      </c>
      <c r="H363">
        <v>0.2360425205116903</v>
      </c>
      <c r="I363">
        <v>0.1554178931976371</v>
      </c>
      <c r="J363">
        <v>18.52065720824413</v>
      </c>
      <c r="K363">
        <v>2.880530074520686</v>
      </c>
      <c r="L363">
        <v>931.817464407835</v>
      </c>
      <c r="M363">
        <v>596.0510771422578</v>
      </c>
      <c r="N363">
        <v>383.6611576679655</v>
      </c>
    </row>
    <row r="364" spans="1:14">
      <c r="A364">
        <v>362</v>
      </c>
      <c r="B364">
        <v>20.53333594159053</v>
      </c>
      <c r="C364">
        <v>2690.524243874569</v>
      </c>
      <c r="D364">
        <v>0.414381037071347</v>
      </c>
      <c r="E364">
        <v>291.5470380936696</v>
      </c>
      <c r="F364">
        <v>13.42329196497081</v>
      </c>
      <c r="G364">
        <v>41325.5265974782</v>
      </c>
      <c r="H364">
        <v>0.2360768444084717</v>
      </c>
      <c r="I364">
        <v>0.155422762309753</v>
      </c>
      <c r="J364">
        <v>18.51931901673339</v>
      </c>
      <c r="K364">
        <v>2.880530074520686</v>
      </c>
      <c r="L364">
        <v>931.817464407835</v>
      </c>
      <c r="M364">
        <v>595.9893933169461</v>
      </c>
      <c r="N364">
        <v>383.5649101533407</v>
      </c>
    </row>
    <row r="365" spans="1:14">
      <c r="A365">
        <v>363</v>
      </c>
      <c r="B365">
        <v>20.54363960756787</v>
      </c>
      <c r="C365">
        <v>2691.985711084137</v>
      </c>
      <c r="D365">
        <v>0.4143403071292109</v>
      </c>
      <c r="E365">
        <v>291.686666078209</v>
      </c>
      <c r="F365">
        <v>13.41605151461478</v>
      </c>
      <c r="G365">
        <v>41325.77962178022</v>
      </c>
      <c r="H365">
        <v>0.2361025029043727</v>
      </c>
      <c r="I365">
        <v>0.1554264025300463</v>
      </c>
      <c r="J365">
        <v>18.52053243261973</v>
      </c>
      <c r="K365">
        <v>2.880530074520686</v>
      </c>
      <c r="L365">
        <v>931.817464407835</v>
      </c>
      <c r="M365">
        <v>595.9432923534642</v>
      </c>
      <c r="N365">
        <v>383.5074275924119</v>
      </c>
    </row>
    <row r="366" spans="1:14">
      <c r="A366">
        <v>364</v>
      </c>
      <c r="B366">
        <v>20.51125162417752</v>
      </c>
      <c r="C366">
        <v>2687.826669150374</v>
      </c>
      <c r="D366">
        <v>0.4143799727321216</v>
      </c>
      <c r="E366">
        <v>291.2814584616176</v>
      </c>
      <c r="F366">
        <v>13.43653564282214</v>
      </c>
      <c r="G366">
        <v>41324.29935229065</v>
      </c>
      <c r="H366">
        <v>0.236063707193303</v>
      </c>
      <c r="I366">
        <v>0.1554208986278406</v>
      </c>
      <c r="J366">
        <v>18.51765951616337</v>
      </c>
      <c r="K366">
        <v>2.880530074520686</v>
      </c>
      <c r="L366">
        <v>931.817464407835</v>
      </c>
      <c r="M366">
        <v>596.0130004988573</v>
      </c>
      <c r="N366">
        <v>383.7535523955321</v>
      </c>
    </row>
    <row r="367" spans="1:14">
      <c r="A367">
        <v>365</v>
      </c>
      <c r="B367">
        <v>20.51621706489394</v>
      </c>
      <c r="C367">
        <v>2687.911509730833</v>
      </c>
      <c r="D367">
        <v>0.4144289353413422</v>
      </c>
      <c r="E367">
        <v>291.2975253288142</v>
      </c>
      <c r="F367">
        <v>13.43608244470364</v>
      </c>
      <c r="G367">
        <v>41324.14296637947</v>
      </c>
      <c r="H367">
        <v>0.2360579051898269</v>
      </c>
      <c r="I367">
        <v>0.15542007556538</v>
      </c>
      <c r="J367">
        <v>18.5171800103318</v>
      </c>
      <c r="K367">
        <v>2.880530074520686</v>
      </c>
      <c r="L367">
        <v>931.817464407835</v>
      </c>
      <c r="M367">
        <v>596.0234272522109</v>
      </c>
      <c r="N367">
        <v>383.7148248010656</v>
      </c>
    </row>
    <row r="368" spans="1:14">
      <c r="A368">
        <v>366</v>
      </c>
      <c r="B368">
        <v>20.51936745468333</v>
      </c>
      <c r="C368">
        <v>2687.386591241307</v>
      </c>
      <c r="D368">
        <v>0.4142732320762242</v>
      </c>
      <c r="E368">
        <v>291.2621981842939</v>
      </c>
      <c r="F368">
        <v>13.43817743453964</v>
      </c>
      <c r="G368">
        <v>41321.29736536355</v>
      </c>
      <c r="H368">
        <v>0.2361483361045965</v>
      </c>
      <c r="I368">
        <v>0.1554329057468594</v>
      </c>
      <c r="J368">
        <v>18.51571752276346</v>
      </c>
      <c r="K368">
        <v>2.880530074520686</v>
      </c>
      <c r="L368">
        <v>931.817464407835</v>
      </c>
      <c r="M368">
        <v>595.860964895196</v>
      </c>
      <c r="N368">
        <v>383.8729164100786</v>
      </c>
    </row>
    <row r="369" spans="1:14">
      <c r="A369">
        <v>367</v>
      </c>
      <c r="B369">
        <v>20.54711303610659</v>
      </c>
      <c r="C369">
        <v>2688.959236905844</v>
      </c>
      <c r="D369">
        <v>0.4140918909712709</v>
      </c>
      <c r="E369">
        <v>291.4311319003311</v>
      </c>
      <c r="F369">
        <v>13.43364425895061</v>
      </c>
      <c r="G369">
        <v>41339.18529958167</v>
      </c>
      <c r="H369">
        <v>0.2362051077075279</v>
      </c>
      <c r="I369">
        <v>0.1554409623730699</v>
      </c>
      <c r="J369">
        <v>18.51563421341887</v>
      </c>
      <c r="K369">
        <v>2.880530074520686</v>
      </c>
      <c r="L369">
        <v>931.817464407835</v>
      </c>
      <c r="M369">
        <v>595.759027929891</v>
      </c>
      <c r="N369">
        <v>383.779358921239</v>
      </c>
    </row>
    <row r="370" spans="1:14">
      <c r="A370">
        <v>368</v>
      </c>
      <c r="B370">
        <v>20.56434022711698</v>
      </c>
      <c r="C370">
        <v>2690.498069332041</v>
      </c>
      <c r="D370">
        <v>0.4141328922752109</v>
      </c>
      <c r="E370">
        <v>291.5898160166425</v>
      </c>
      <c r="F370">
        <v>13.42620645338144</v>
      </c>
      <c r="G370">
        <v>41340.50675130918</v>
      </c>
      <c r="H370">
        <v>0.2362166521603572</v>
      </c>
      <c r="I370">
        <v>0.1554426008663892</v>
      </c>
      <c r="J370">
        <v>18.51614393004903</v>
      </c>
      <c r="K370">
        <v>2.880530074520686</v>
      </c>
      <c r="L370">
        <v>931.817464407835</v>
      </c>
      <c r="M370">
        <v>595.7383043521882</v>
      </c>
      <c r="N370">
        <v>383.6504105857176</v>
      </c>
    </row>
    <row r="371" spans="1:14">
      <c r="A371">
        <v>369</v>
      </c>
      <c r="B371">
        <v>20.57650485201083</v>
      </c>
      <c r="C371">
        <v>2691.638412401199</v>
      </c>
      <c r="D371">
        <v>0.4140491085535383</v>
      </c>
      <c r="E371">
        <v>291.708669196891</v>
      </c>
      <c r="F371">
        <v>13.42038369521192</v>
      </c>
      <c r="G371">
        <v>41339.78219514717</v>
      </c>
      <c r="H371">
        <v>0.2362562341708591</v>
      </c>
      <c r="I371">
        <v>0.1554482191806959</v>
      </c>
      <c r="J371">
        <v>18.51634779711246</v>
      </c>
      <c r="K371">
        <v>2.880530074520686</v>
      </c>
      <c r="L371">
        <v>931.817464407835</v>
      </c>
      <c r="M371">
        <v>595.6672635996609</v>
      </c>
      <c r="N371">
        <v>383.627608811998</v>
      </c>
    </row>
    <row r="372" spans="1:14">
      <c r="A372">
        <v>370</v>
      </c>
      <c r="B372">
        <v>20.58385140333951</v>
      </c>
      <c r="C372">
        <v>2692.950666210795</v>
      </c>
      <c r="D372">
        <v>0.4140299981134584</v>
      </c>
      <c r="E372">
        <v>291.8306855796071</v>
      </c>
      <c r="F372">
        <v>13.41364134006817</v>
      </c>
      <c r="G372">
        <v>41338.69043485529</v>
      </c>
      <c r="H372">
        <v>0.2362729019241672</v>
      </c>
      <c r="I372">
        <v>0.1554505852409142</v>
      </c>
      <c r="J372">
        <v>18.51765575935066</v>
      </c>
      <c r="K372">
        <v>2.880530074520686</v>
      </c>
      <c r="L372">
        <v>931.817464407835</v>
      </c>
      <c r="M372">
        <v>595.6373549425285</v>
      </c>
      <c r="N372">
        <v>383.5768716124169</v>
      </c>
    </row>
    <row r="373" spans="1:14">
      <c r="A373">
        <v>371</v>
      </c>
      <c r="B373">
        <v>20.63591076819815</v>
      </c>
      <c r="C373">
        <v>2700.236679365815</v>
      </c>
      <c r="D373">
        <v>0.4138285971034519</v>
      </c>
      <c r="E373">
        <v>292.5466487465698</v>
      </c>
      <c r="F373">
        <v>13.37633353015331</v>
      </c>
      <c r="G373">
        <v>41332.67453585841</v>
      </c>
      <c r="H373">
        <v>0.2364211750545223</v>
      </c>
      <c r="I373">
        <v>0.1554716390189712</v>
      </c>
      <c r="J373">
        <v>18.52221733977611</v>
      </c>
      <c r="K373">
        <v>2.880530074520686</v>
      </c>
      <c r="L373">
        <v>931.817464407835</v>
      </c>
      <c r="M373">
        <v>595.3714545676017</v>
      </c>
      <c r="N373">
        <v>383.30129633976</v>
      </c>
    </row>
    <row r="374" spans="1:14">
      <c r="A374">
        <v>372</v>
      </c>
      <c r="B374">
        <v>20.55989016932817</v>
      </c>
      <c r="C374">
        <v>2689.527244071947</v>
      </c>
      <c r="D374">
        <v>0.4140420561010533</v>
      </c>
      <c r="E374">
        <v>291.5013646497831</v>
      </c>
      <c r="F374">
        <v>13.43092569415747</v>
      </c>
      <c r="G374">
        <v>41339.82280384173</v>
      </c>
      <c r="H374">
        <v>0.2362351402524016</v>
      </c>
      <c r="I374">
        <v>0.1554452249947149</v>
      </c>
      <c r="J374">
        <v>18.51496698482135</v>
      </c>
      <c r="K374">
        <v>2.880530074520686</v>
      </c>
      <c r="L374">
        <v>931.817464407835</v>
      </c>
      <c r="M374">
        <v>595.7051198356969</v>
      </c>
      <c r="N374">
        <v>383.7566801759914</v>
      </c>
    </row>
    <row r="375" spans="1:14">
      <c r="A375">
        <v>373</v>
      </c>
      <c r="B375">
        <v>20.6322394110409</v>
      </c>
      <c r="C375">
        <v>2698.383570104259</v>
      </c>
      <c r="D375">
        <v>0.4139810826648382</v>
      </c>
      <c r="E375">
        <v>292.369633630322</v>
      </c>
      <c r="F375">
        <v>13.38660550346722</v>
      </c>
      <c r="G375">
        <v>41338.53436880323</v>
      </c>
      <c r="H375">
        <v>0.2363858613363376</v>
      </c>
      <c r="I375">
        <v>0.1554666237711317</v>
      </c>
      <c r="J375">
        <v>18.5207597039995</v>
      </c>
      <c r="K375">
        <v>2.880530074520686</v>
      </c>
      <c r="L375">
        <v>931.817464407835</v>
      </c>
      <c r="M375">
        <v>595.4347568817784</v>
      </c>
      <c r="N375">
        <v>383.2977461953968</v>
      </c>
    </row>
    <row r="376" spans="1:14">
      <c r="A376">
        <v>374</v>
      </c>
      <c r="B376">
        <v>20.62215425027046</v>
      </c>
      <c r="C376">
        <v>2697.886332933283</v>
      </c>
      <c r="D376">
        <v>0.4139508034442482</v>
      </c>
      <c r="E376">
        <v>292.3106750884667</v>
      </c>
      <c r="F376">
        <v>13.38897300529127</v>
      </c>
      <c r="G376">
        <v>41337.99623473279</v>
      </c>
      <c r="H376">
        <v>0.2363853740435252</v>
      </c>
      <c r="I376">
        <v>0.1554665545700037</v>
      </c>
      <c r="J376">
        <v>18.52109896716986</v>
      </c>
      <c r="K376">
        <v>2.880530074520686</v>
      </c>
      <c r="L376">
        <v>931.817464407835</v>
      </c>
      <c r="M376">
        <v>595.4356305032251</v>
      </c>
      <c r="N376">
        <v>383.3586037099024</v>
      </c>
    </row>
    <row r="377" spans="1:14">
      <c r="A377">
        <v>375</v>
      </c>
      <c r="B377">
        <v>20.64408489697938</v>
      </c>
      <c r="C377">
        <v>2702.203959008424</v>
      </c>
      <c r="D377">
        <v>0.4140192941455421</v>
      </c>
      <c r="E377">
        <v>292.7203455165686</v>
      </c>
      <c r="F377">
        <v>13.36647894997704</v>
      </c>
      <c r="G377">
        <v>41332.04634201829</v>
      </c>
      <c r="H377">
        <v>0.2364978567868272</v>
      </c>
      <c r="I377">
        <v>0.1554825313670359</v>
      </c>
      <c r="J377">
        <v>18.52493238553721</v>
      </c>
      <c r="K377">
        <v>2.880530074520686</v>
      </c>
      <c r="L377">
        <v>931.817464407835</v>
      </c>
      <c r="M377">
        <v>595.2340537436119</v>
      </c>
      <c r="N377">
        <v>383.1902415448911</v>
      </c>
    </row>
    <row r="378" spans="1:14">
      <c r="A378">
        <v>376</v>
      </c>
      <c r="B378">
        <v>20.72093031878718</v>
      </c>
      <c r="C378">
        <v>2715.27213210654</v>
      </c>
      <c r="D378">
        <v>0.4140004680677875</v>
      </c>
      <c r="E378">
        <v>293.9512967021134</v>
      </c>
      <c r="F378">
        <v>13.30112717749532</v>
      </c>
      <c r="G378">
        <v>41326.50157007279</v>
      </c>
      <c r="H378">
        <v>0.2367044451722256</v>
      </c>
      <c r="I378">
        <v>0.1555118902373341</v>
      </c>
      <c r="J378">
        <v>18.53680520347644</v>
      </c>
      <c r="K378">
        <v>2.880530074520686</v>
      </c>
      <c r="L378">
        <v>931.817464407835</v>
      </c>
      <c r="M378">
        <v>594.8642668035714</v>
      </c>
      <c r="N378">
        <v>382.5751889701068</v>
      </c>
    </row>
    <row r="379" spans="1:14">
      <c r="A379">
        <v>377</v>
      </c>
      <c r="B379">
        <v>20.7042865201209</v>
      </c>
      <c r="C379">
        <v>2708.051436024485</v>
      </c>
      <c r="D379">
        <v>0.4141796382870676</v>
      </c>
      <c r="E379">
        <v>293.279200867381</v>
      </c>
      <c r="F379">
        <v>13.33866582294475</v>
      </c>
      <c r="G379">
        <v>41337.72794170935</v>
      </c>
      <c r="H379">
        <v>0.2365532904721257</v>
      </c>
      <c r="I379">
        <v>0.1554904072353081</v>
      </c>
      <c r="J379">
        <v>18.52956257201843</v>
      </c>
      <c r="K379">
        <v>2.880530074520686</v>
      </c>
      <c r="L379">
        <v>931.817464407835</v>
      </c>
      <c r="M379">
        <v>595.134774055818</v>
      </c>
      <c r="N379">
        <v>382.6965574319635</v>
      </c>
    </row>
    <row r="380" spans="1:14">
      <c r="A380">
        <v>378</v>
      </c>
      <c r="B380">
        <v>20.74300141134841</v>
      </c>
      <c r="C380">
        <v>2707.707993584989</v>
      </c>
      <c r="D380">
        <v>0.4141931951759565</v>
      </c>
      <c r="E380">
        <v>293.278717604728</v>
      </c>
      <c r="F380">
        <v>13.34211077101289</v>
      </c>
      <c r="G380">
        <v>41347.22164069283</v>
      </c>
      <c r="H380">
        <v>0.2365974445364941</v>
      </c>
      <c r="I380">
        <v>0.1554966815606727</v>
      </c>
      <c r="J380">
        <v>18.52696565161511</v>
      </c>
      <c r="K380">
        <v>2.880530074520686</v>
      </c>
      <c r="L380">
        <v>931.817464407835</v>
      </c>
      <c r="M380">
        <v>595.0557246682306</v>
      </c>
      <c r="N380">
        <v>382.6328420935238</v>
      </c>
    </row>
    <row r="381" spans="1:14">
      <c r="A381">
        <v>379</v>
      </c>
      <c r="B381">
        <v>20.72895732737627</v>
      </c>
      <c r="C381">
        <v>2706.339626097125</v>
      </c>
      <c r="D381">
        <v>0.4141575816981755</v>
      </c>
      <c r="E381">
        <v>293.1424386005662</v>
      </c>
      <c r="F381">
        <v>13.34855851288298</v>
      </c>
      <c r="G381">
        <v>41345.60737813949</v>
      </c>
      <c r="H381">
        <v>0.2365891396174166</v>
      </c>
      <c r="I381">
        <v>0.1554955013554163</v>
      </c>
      <c r="J381">
        <v>18.52624611643832</v>
      </c>
      <c r="K381">
        <v>2.880530074520686</v>
      </c>
      <c r="L381">
        <v>931.817464407835</v>
      </c>
      <c r="M381">
        <v>595.0705910767269</v>
      </c>
      <c r="N381">
        <v>382.7630870696501</v>
      </c>
    </row>
    <row r="382" spans="1:14">
      <c r="A382">
        <v>380</v>
      </c>
      <c r="B382">
        <v>20.68183434716843</v>
      </c>
      <c r="C382">
        <v>2699.034482392538</v>
      </c>
      <c r="D382">
        <v>0.4139121644615165</v>
      </c>
      <c r="E382">
        <v>292.4625582578681</v>
      </c>
      <c r="F382">
        <v>13.38453533858421</v>
      </c>
      <c r="G382">
        <v>41344.78648803737</v>
      </c>
      <c r="H382">
        <v>0.2365404608034604</v>
      </c>
      <c r="I382">
        <v>0.1554885843019558</v>
      </c>
      <c r="J382">
        <v>18.51894043724526</v>
      </c>
      <c r="K382">
        <v>2.880530074520686</v>
      </c>
      <c r="L382">
        <v>931.817464407835</v>
      </c>
      <c r="M382">
        <v>595.1577479245429</v>
      </c>
      <c r="N382">
        <v>383.2997142564672</v>
      </c>
    </row>
    <row r="383" spans="1:14">
      <c r="A383">
        <v>381</v>
      </c>
      <c r="B383">
        <v>20.74818535509929</v>
      </c>
      <c r="C383">
        <v>2710.032577575494</v>
      </c>
      <c r="D383">
        <v>0.4143701034523231</v>
      </c>
      <c r="E383">
        <v>293.4818925083213</v>
      </c>
      <c r="F383">
        <v>13.33026965948863</v>
      </c>
      <c r="G383">
        <v>41345.07175891759</v>
      </c>
      <c r="H383">
        <v>0.236635646835034</v>
      </c>
      <c r="I383">
        <v>0.1555021108762582</v>
      </c>
      <c r="J383">
        <v>18.53031955629965</v>
      </c>
      <c r="K383">
        <v>2.880530074520686</v>
      </c>
      <c r="L383">
        <v>931.817464407835</v>
      </c>
      <c r="M383">
        <v>594.9873514528782</v>
      </c>
      <c r="N383">
        <v>382.5381351674523</v>
      </c>
    </row>
    <row r="384" spans="1:14">
      <c r="A384">
        <v>382</v>
      </c>
      <c r="B384">
        <v>20.75238671055382</v>
      </c>
      <c r="C384">
        <v>2711.04126356678</v>
      </c>
      <c r="D384">
        <v>0.4142108944259744</v>
      </c>
      <c r="E384">
        <v>293.5727865820496</v>
      </c>
      <c r="F384">
        <v>13.32542369133581</v>
      </c>
      <c r="G384">
        <v>41345.68863220033</v>
      </c>
      <c r="H384">
        <v>0.2366750944104881</v>
      </c>
      <c r="I384">
        <v>0.1555077178916864</v>
      </c>
      <c r="J384">
        <v>18.53158226147919</v>
      </c>
      <c r="K384">
        <v>2.880530074520686</v>
      </c>
      <c r="L384">
        <v>931.817464407835</v>
      </c>
      <c r="M384">
        <v>594.9167696019903</v>
      </c>
      <c r="N384">
        <v>382.5500870237175</v>
      </c>
    </row>
    <row r="385" spans="1:14">
      <c r="A385">
        <v>383</v>
      </c>
      <c r="B385">
        <v>20.75544155650111</v>
      </c>
      <c r="C385">
        <v>2710.748030005481</v>
      </c>
      <c r="D385">
        <v>0.4140508019536817</v>
      </c>
      <c r="E385">
        <v>293.5515434950614</v>
      </c>
      <c r="F385">
        <v>13.32708718093771</v>
      </c>
      <c r="G385">
        <v>41346.89231163323</v>
      </c>
      <c r="H385">
        <v>0.2366738125948095</v>
      </c>
      <c r="I385">
        <v>0.1555075356849379</v>
      </c>
      <c r="J385">
        <v>18.53081675316258</v>
      </c>
      <c r="K385">
        <v>2.880530074520686</v>
      </c>
      <c r="L385">
        <v>931.817464407835</v>
      </c>
      <c r="M385">
        <v>594.9190627784416</v>
      </c>
      <c r="N385">
        <v>382.5751785721637</v>
      </c>
    </row>
    <row r="386" spans="1:14">
      <c r="A386">
        <v>384</v>
      </c>
      <c r="B386">
        <v>20.76179793706429</v>
      </c>
      <c r="C386">
        <v>2707.670669691965</v>
      </c>
      <c r="D386">
        <v>0.413843836287655</v>
      </c>
      <c r="E386">
        <v>293.3051608453088</v>
      </c>
      <c r="F386">
        <v>13.34261492444989</v>
      </c>
      <c r="G386">
        <v>41348.9558446113</v>
      </c>
      <c r="H386">
        <v>0.2366469711455642</v>
      </c>
      <c r="I386">
        <v>0.1555037204207338</v>
      </c>
      <c r="J386">
        <v>18.52473674082939</v>
      </c>
      <c r="K386">
        <v>2.880530074520686</v>
      </c>
      <c r="L386">
        <v>931.817464407835</v>
      </c>
      <c r="M386">
        <v>594.967087259399</v>
      </c>
      <c r="N386">
        <v>382.6482551314188</v>
      </c>
    </row>
    <row r="387" spans="1:14">
      <c r="A387">
        <v>385</v>
      </c>
      <c r="B387">
        <v>20.7702849421767</v>
      </c>
      <c r="C387">
        <v>2708.314599814582</v>
      </c>
      <c r="D387">
        <v>0.4137908361958655</v>
      </c>
      <c r="E387">
        <v>293.3744679909715</v>
      </c>
      <c r="F387">
        <v>13.33945926203092</v>
      </c>
      <c r="G387">
        <v>41349.04621473721</v>
      </c>
      <c r="H387">
        <v>0.2366668255956804</v>
      </c>
      <c r="I387">
        <v>0.1555065425148699</v>
      </c>
      <c r="J387">
        <v>18.52468148784227</v>
      </c>
      <c r="K387">
        <v>2.880530074520686</v>
      </c>
      <c r="L387">
        <v>931.817464407835</v>
      </c>
      <c r="M387">
        <v>594.9315629438994</v>
      </c>
      <c r="N387">
        <v>382.6157801397518</v>
      </c>
    </row>
    <row r="388" spans="1:14">
      <c r="A388">
        <v>386</v>
      </c>
      <c r="B388">
        <v>20.77389790139334</v>
      </c>
      <c r="C388">
        <v>2706.932848525835</v>
      </c>
      <c r="D388">
        <v>0.41395602302105</v>
      </c>
      <c r="E388">
        <v>293.2555976343285</v>
      </c>
      <c r="F388">
        <v>13.34590524238413</v>
      </c>
      <c r="G388">
        <v>41347.08025660236</v>
      </c>
      <c r="H388">
        <v>0.2366766316882079</v>
      </c>
      <c r="I388">
        <v>0.1555079364127161</v>
      </c>
      <c r="J388">
        <v>18.52262021566947</v>
      </c>
      <c r="K388">
        <v>2.880530074520686</v>
      </c>
      <c r="L388">
        <v>931.817464407835</v>
      </c>
      <c r="M388">
        <v>594.9140194307698</v>
      </c>
      <c r="N388">
        <v>382.6488790412748</v>
      </c>
    </row>
    <row r="389" spans="1:14">
      <c r="A389">
        <v>387</v>
      </c>
      <c r="B389">
        <v>20.77040878033818</v>
      </c>
      <c r="C389">
        <v>2706.1343729096</v>
      </c>
      <c r="D389">
        <v>0.4140181504090711</v>
      </c>
      <c r="E389">
        <v>293.1827161450815</v>
      </c>
      <c r="F389">
        <v>13.34981653274685</v>
      </c>
      <c r="G389">
        <v>41346.93645136309</v>
      </c>
      <c r="H389">
        <v>0.2366523874756373</v>
      </c>
      <c r="I389">
        <v>0.1555044902747383</v>
      </c>
      <c r="J389">
        <v>18.52172281987451</v>
      </c>
      <c r="K389">
        <v>2.880530074520686</v>
      </c>
      <c r="L389">
        <v>931.817464407835</v>
      </c>
      <c r="M389">
        <v>594.9573956480289</v>
      </c>
      <c r="N389">
        <v>382.6516341582326</v>
      </c>
    </row>
    <row r="390" spans="1:14">
      <c r="A390">
        <v>388</v>
      </c>
      <c r="B390">
        <v>20.7808918815179</v>
      </c>
      <c r="C390">
        <v>2709.040522945518</v>
      </c>
      <c r="D390">
        <v>0.4139199860349918</v>
      </c>
      <c r="E390">
        <v>293.4416312465568</v>
      </c>
      <c r="F390">
        <v>13.33543707279456</v>
      </c>
      <c r="G390">
        <v>41346.62051153767</v>
      </c>
      <c r="H390">
        <v>0.2367460384429707</v>
      </c>
      <c r="I390">
        <v>0.1555178036062489</v>
      </c>
      <c r="J390">
        <v>18.5255237982564</v>
      </c>
      <c r="K390">
        <v>2.880530074520686</v>
      </c>
      <c r="L390">
        <v>931.817464407835</v>
      </c>
      <c r="M390">
        <v>594.7898839046992</v>
      </c>
      <c r="N390">
        <v>382.6284954656443</v>
      </c>
    </row>
    <row r="391" spans="1:14">
      <c r="A391">
        <v>389</v>
      </c>
      <c r="B391">
        <v>20.78137249415854</v>
      </c>
      <c r="C391">
        <v>2708.915813561615</v>
      </c>
      <c r="D391">
        <v>0.4139476156464794</v>
      </c>
      <c r="E391">
        <v>293.4305344301472</v>
      </c>
      <c r="F391">
        <v>13.33599205321711</v>
      </c>
      <c r="G391">
        <v>41346.30119374059</v>
      </c>
      <c r="H391">
        <v>0.2367428249955993</v>
      </c>
      <c r="I391">
        <v>0.1555173467172745</v>
      </c>
      <c r="J391">
        <v>18.52537554864831</v>
      </c>
      <c r="K391">
        <v>2.880530074520686</v>
      </c>
      <c r="L391">
        <v>931.817464407835</v>
      </c>
      <c r="M391">
        <v>594.7956298311904</v>
      </c>
      <c r="N391">
        <v>382.6300521516517</v>
      </c>
    </row>
    <row r="392" spans="1:14">
      <c r="A392">
        <v>390</v>
      </c>
      <c r="B392">
        <v>20.7740733719163</v>
      </c>
      <c r="C392">
        <v>2707.765174133906</v>
      </c>
      <c r="D392">
        <v>0.4140846242024117</v>
      </c>
      <c r="E392">
        <v>293.3142625459062</v>
      </c>
      <c r="F392">
        <v>13.34156797424506</v>
      </c>
      <c r="G392">
        <v>41345.80792675891</v>
      </c>
      <c r="H392">
        <v>0.2367463767516047</v>
      </c>
      <c r="I392">
        <v>0.1555178517073614</v>
      </c>
      <c r="J392">
        <v>18.52495462567458</v>
      </c>
      <c r="K392">
        <v>2.880530074520686</v>
      </c>
      <c r="L392">
        <v>931.817464407835</v>
      </c>
      <c r="M392">
        <v>594.7892789869921</v>
      </c>
      <c r="N392">
        <v>382.6873506461051</v>
      </c>
    </row>
    <row r="393" spans="1:14">
      <c r="A393">
        <v>391</v>
      </c>
      <c r="B393">
        <v>20.788939302603</v>
      </c>
      <c r="C393">
        <v>2709.153887019195</v>
      </c>
      <c r="D393">
        <v>0.4139109569418264</v>
      </c>
      <c r="E393">
        <v>293.4672006888906</v>
      </c>
      <c r="F393">
        <v>13.33490341222591</v>
      </c>
      <c r="G393">
        <v>41346.75249327154</v>
      </c>
      <c r="H393">
        <v>0.2367510226229401</v>
      </c>
      <c r="I393">
        <v>0.1555185122681637</v>
      </c>
      <c r="J393">
        <v>18.52456254472315</v>
      </c>
      <c r="K393">
        <v>2.880530074520686</v>
      </c>
      <c r="L393">
        <v>931.817464407835</v>
      </c>
      <c r="M393">
        <v>594.7809720206088</v>
      </c>
      <c r="N393">
        <v>382.5993802519254</v>
      </c>
    </row>
    <row r="394" spans="1:14">
      <c r="A394">
        <v>392</v>
      </c>
      <c r="B394">
        <v>20.82033025253827</v>
      </c>
      <c r="C394">
        <v>2712.081015563283</v>
      </c>
      <c r="D394">
        <v>0.4140544087543554</v>
      </c>
      <c r="E394">
        <v>293.762390540272</v>
      </c>
      <c r="F394">
        <v>13.32065759281762</v>
      </c>
      <c r="G394">
        <v>41347.54681335601</v>
      </c>
      <c r="H394">
        <v>0.2367918992711701</v>
      </c>
      <c r="I394">
        <v>0.1555243246429772</v>
      </c>
      <c r="J394">
        <v>18.52595447087054</v>
      </c>
      <c r="K394">
        <v>2.880530074520686</v>
      </c>
      <c r="L394">
        <v>931.817464407835</v>
      </c>
      <c r="M394">
        <v>594.7078954707488</v>
      </c>
      <c r="N394">
        <v>382.3707429582441</v>
      </c>
    </row>
    <row r="395" spans="1:14">
      <c r="A395">
        <v>393</v>
      </c>
      <c r="B395">
        <v>20.77709378506732</v>
      </c>
      <c r="C395">
        <v>2707.598796011053</v>
      </c>
      <c r="D395">
        <v>0.4139507051528042</v>
      </c>
      <c r="E395">
        <v>293.3146175838282</v>
      </c>
      <c r="F395">
        <v>13.34253367352762</v>
      </c>
      <c r="G395">
        <v>41346.59788911749</v>
      </c>
      <c r="H395">
        <v>0.2367220520535223</v>
      </c>
      <c r="I395">
        <v>0.155514393330969</v>
      </c>
      <c r="J395">
        <v>18.52356230191346</v>
      </c>
      <c r="K395">
        <v>2.880530074520686</v>
      </c>
      <c r="L395">
        <v>931.817464407835</v>
      </c>
      <c r="M395">
        <v>594.8327769471285</v>
      </c>
      <c r="N395">
        <v>382.6690728639576</v>
      </c>
    </row>
    <row r="396" spans="1:14">
      <c r="A396">
        <v>394</v>
      </c>
      <c r="B396">
        <v>20.79646692083258</v>
      </c>
      <c r="C396">
        <v>2711.057024867775</v>
      </c>
      <c r="D396">
        <v>0.4138524357676199</v>
      </c>
      <c r="E396">
        <v>293.6297670900482</v>
      </c>
      <c r="F396">
        <v>13.32566866605479</v>
      </c>
      <c r="G396">
        <v>41347.43696509329</v>
      </c>
      <c r="H396">
        <v>0.2368038677932411</v>
      </c>
      <c r="I396">
        <v>0.1555260266322959</v>
      </c>
      <c r="J396">
        <v>18.52745232312338</v>
      </c>
      <c r="K396">
        <v>2.880530074520686</v>
      </c>
      <c r="L396">
        <v>931.817464407835</v>
      </c>
      <c r="M396">
        <v>594.686503090731</v>
      </c>
      <c r="N396">
        <v>382.5670198848069</v>
      </c>
    </row>
    <row r="397" spans="1:14">
      <c r="A397">
        <v>395</v>
      </c>
      <c r="B397">
        <v>20.79366405856611</v>
      </c>
      <c r="C397">
        <v>2710.051359840484</v>
      </c>
      <c r="D397">
        <v>0.4138793868291101</v>
      </c>
      <c r="E397">
        <v>293.5500437510621</v>
      </c>
      <c r="F397">
        <v>13.33058386206863</v>
      </c>
      <c r="G397">
        <v>41347.27551449023</v>
      </c>
      <c r="H397">
        <v>0.2367597830295552</v>
      </c>
      <c r="I397">
        <v>0.1555197578708037</v>
      </c>
      <c r="J397">
        <v>18.52548762194856</v>
      </c>
      <c r="K397">
        <v>2.880530074520686</v>
      </c>
      <c r="L397">
        <v>931.817464407835</v>
      </c>
      <c r="M397">
        <v>594.7653089039912</v>
      </c>
      <c r="N397">
        <v>382.5624300693046</v>
      </c>
    </row>
    <row r="398" spans="1:14">
      <c r="A398">
        <v>396</v>
      </c>
      <c r="B398">
        <v>20.82372608463185</v>
      </c>
      <c r="C398">
        <v>2712.434388406449</v>
      </c>
      <c r="D398">
        <v>0.413957678457727</v>
      </c>
      <c r="E398">
        <v>293.8044882490609</v>
      </c>
      <c r="F398">
        <v>13.31888134279398</v>
      </c>
      <c r="G398">
        <v>41347.32520735577</v>
      </c>
      <c r="H398">
        <v>0.2367924563938999</v>
      </c>
      <c r="I398">
        <v>0.1555244038673817</v>
      </c>
      <c r="J398">
        <v>18.52557869465437</v>
      </c>
      <c r="K398">
        <v>2.880530074520686</v>
      </c>
      <c r="L398">
        <v>931.817464407835</v>
      </c>
      <c r="M398">
        <v>594.7068996351843</v>
      </c>
      <c r="N398">
        <v>382.3543204763304</v>
      </c>
    </row>
    <row r="399" spans="1:14">
      <c r="A399">
        <v>397</v>
      </c>
      <c r="B399">
        <v>20.83815500289838</v>
      </c>
      <c r="C399">
        <v>2713.268115845748</v>
      </c>
      <c r="D399">
        <v>0.413878838642612</v>
      </c>
      <c r="E399">
        <v>293.8910236222168</v>
      </c>
      <c r="F399">
        <v>13.31642613509359</v>
      </c>
      <c r="G399">
        <v>41356.21056748578</v>
      </c>
      <c r="H399">
        <v>0.2368118488671712</v>
      </c>
      <c r="I399">
        <v>0.1555271616221301</v>
      </c>
      <c r="J399">
        <v>18.52574457217935</v>
      </c>
      <c r="K399">
        <v>2.880530074520686</v>
      </c>
      <c r="L399">
        <v>931.817464407835</v>
      </c>
      <c r="M399">
        <v>594.6722388670784</v>
      </c>
      <c r="N399">
        <v>382.2997420882926</v>
      </c>
    </row>
    <row r="400" spans="1:14">
      <c r="A400">
        <v>398</v>
      </c>
      <c r="B400">
        <v>20.87358457529954</v>
      </c>
      <c r="C400">
        <v>2719.070120113536</v>
      </c>
      <c r="D400">
        <v>0.4140653293271571</v>
      </c>
      <c r="E400">
        <v>294.4384910905179</v>
      </c>
      <c r="F400">
        <v>13.28591636387569</v>
      </c>
      <c r="G400">
        <v>41344.81807544061</v>
      </c>
      <c r="H400">
        <v>0.2368666361262432</v>
      </c>
      <c r="I400">
        <v>0.155534953736191</v>
      </c>
      <c r="J400">
        <v>18.53098052067227</v>
      </c>
      <c r="K400">
        <v>2.880530074520686</v>
      </c>
      <c r="L400">
        <v>931.817464407835</v>
      </c>
      <c r="M400">
        <v>594.5743425341204</v>
      </c>
      <c r="N400">
        <v>381.9448624831062</v>
      </c>
    </row>
    <row r="401" spans="1:14">
      <c r="A401">
        <v>399</v>
      </c>
      <c r="B401">
        <v>20.84133884136476</v>
      </c>
      <c r="C401">
        <v>2714.000968447612</v>
      </c>
      <c r="D401">
        <v>0.4139986492770463</v>
      </c>
      <c r="E401">
        <v>293.9656570224726</v>
      </c>
      <c r="F401">
        <v>13.31143038370506</v>
      </c>
      <c r="G401">
        <v>41348.61157435385</v>
      </c>
      <c r="H401">
        <v>0.2368043315102804</v>
      </c>
      <c r="I401">
        <v>0.1555260925767522</v>
      </c>
      <c r="J401">
        <v>18.52611464810036</v>
      </c>
      <c r="K401">
        <v>2.880530074520686</v>
      </c>
      <c r="L401">
        <v>931.817464407835</v>
      </c>
      <c r="M401">
        <v>594.6856742867415</v>
      </c>
      <c r="N401">
        <v>382.2278985882585</v>
      </c>
    </row>
    <row r="402" spans="1:14">
      <c r="A402">
        <v>400</v>
      </c>
      <c r="B402">
        <v>20.8624073734262</v>
      </c>
      <c r="C402">
        <v>2717.630349292595</v>
      </c>
      <c r="D402">
        <v>0.4139005656584528</v>
      </c>
      <c r="E402">
        <v>294.3043999501957</v>
      </c>
      <c r="F402">
        <v>13.29269755659769</v>
      </c>
      <c r="G402">
        <v>41343.41827631168</v>
      </c>
      <c r="H402">
        <v>0.2368991572423718</v>
      </c>
      <c r="I402">
        <v>0.1555395797175016</v>
      </c>
      <c r="J402">
        <v>18.52955010535568</v>
      </c>
      <c r="K402">
        <v>2.880530074520686</v>
      </c>
      <c r="L402">
        <v>931.817464407835</v>
      </c>
      <c r="M402">
        <v>594.5162509425261</v>
      </c>
      <c r="N402">
        <v>382.1362267424075</v>
      </c>
    </row>
    <row r="403" spans="1:14">
      <c r="A403">
        <v>401</v>
      </c>
      <c r="B403">
        <v>20.82672104228547</v>
      </c>
      <c r="C403">
        <v>2712.606533696421</v>
      </c>
      <c r="D403">
        <v>0.4139101279279188</v>
      </c>
      <c r="E403">
        <v>293.8238536062354</v>
      </c>
      <c r="F403">
        <v>13.3180178194617</v>
      </c>
      <c r="G403">
        <v>41347.22597467117</v>
      </c>
      <c r="H403">
        <v>0.2368045736063523</v>
      </c>
      <c r="I403">
        <v>0.1555261270048864</v>
      </c>
      <c r="J403">
        <v>18.52548308561549</v>
      </c>
      <c r="K403">
        <v>2.880530074520686</v>
      </c>
      <c r="L403">
        <v>931.817464407835</v>
      </c>
      <c r="M403">
        <v>594.6852415882335</v>
      </c>
      <c r="N403">
        <v>382.366105971388</v>
      </c>
    </row>
    <row r="404" spans="1:14">
      <c r="A404">
        <v>402</v>
      </c>
      <c r="B404">
        <v>20.80707658926447</v>
      </c>
      <c r="C404">
        <v>2710.309597318757</v>
      </c>
      <c r="D404">
        <v>0.4138916787327326</v>
      </c>
      <c r="E404">
        <v>293.5882550029847</v>
      </c>
      <c r="F404">
        <v>13.32958900694686</v>
      </c>
      <c r="G404">
        <v>41348.76769644218</v>
      </c>
      <c r="H404">
        <v>0.2367701564852406</v>
      </c>
      <c r="I404">
        <v>0.155521232872303</v>
      </c>
      <c r="J404">
        <v>18.52463372141642</v>
      </c>
      <c r="K404">
        <v>2.880530074520686</v>
      </c>
      <c r="L404">
        <v>931.817464407835</v>
      </c>
      <c r="M404">
        <v>594.7467630476385</v>
      </c>
      <c r="N404">
        <v>382.4963414362293</v>
      </c>
    </row>
    <row r="405" spans="1:14">
      <c r="A405">
        <v>403</v>
      </c>
      <c r="B405">
        <v>20.79646127291655</v>
      </c>
      <c r="C405">
        <v>2708.218192124022</v>
      </c>
      <c r="D405">
        <v>0.4140684360477744</v>
      </c>
      <c r="E405">
        <v>293.3941148442571</v>
      </c>
      <c r="F405">
        <v>13.34028103821881</v>
      </c>
      <c r="G405">
        <v>41350.92526025946</v>
      </c>
      <c r="H405">
        <v>0.2367109376719203</v>
      </c>
      <c r="I405">
        <v>0.1555128132307605</v>
      </c>
      <c r="J405">
        <v>18.52268906111139</v>
      </c>
      <c r="K405">
        <v>2.880530074520686</v>
      </c>
      <c r="L405">
        <v>931.817464407835</v>
      </c>
      <c r="M405">
        <v>594.8526545130549</v>
      </c>
      <c r="N405">
        <v>382.5172693262551</v>
      </c>
    </row>
    <row r="406" spans="1:14">
      <c r="A406">
        <v>404</v>
      </c>
      <c r="B406">
        <v>20.89234382962172</v>
      </c>
      <c r="C406">
        <v>2718.63082669029</v>
      </c>
      <c r="D406">
        <v>0.4138687114481482</v>
      </c>
      <c r="E406">
        <v>294.4316269127926</v>
      </c>
      <c r="F406">
        <v>13.28888893657748</v>
      </c>
      <c r="G406">
        <v>41349.307899643</v>
      </c>
      <c r="H406">
        <v>0.2368924466612654</v>
      </c>
      <c r="I406">
        <v>0.1555386251270295</v>
      </c>
      <c r="J406">
        <v>18.52819102538325</v>
      </c>
      <c r="K406">
        <v>2.880530074520686</v>
      </c>
      <c r="L406">
        <v>931.817464407835</v>
      </c>
      <c r="M406">
        <v>594.5282367382462</v>
      </c>
      <c r="N406">
        <v>382.0054245128595</v>
      </c>
    </row>
    <row r="407" spans="1:14">
      <c r="A407">
        <v>405</v>
      </c>
      <c r="B407">
        <v>20.84463655397075</v>
      </c>
      <c r="C407">
        <v>2715.253992138484</v>
      </c>
      <c r="D407">
        <v>0.4139626792311545</v>
      </c>
      <c r="E407">
        <v>294.0797198372155</v>
      </c>
      <c r="F407">
        <v>13.30495870343835</v>
      </c>
      <c r="G407">
        <v>41346.82613825412</v>
      </c>
      <c r="H407">
        <v>0.2368283626385449</v>
      </c>
      <c r="I407">
        <v>0.1555295101434254</v>
      </c>
      <c r="J407">
        <v>18.52750581088995</v>
      </c>
      <c r="K407">
        <v>2.880530074520686</v>
      </c>
      <c r="L407">
        <v>931.817464407835</v>
      </c>
      <c r="M407">
        <v>594.642727178241</v>
      </c>
      <c r="N407">
        <v>382.1948389092486</v>
      </c>
    </row>
    <row r="408" spans="1:14">
      <c r="A408">
        <v>406</v>
      </c>
      <c r="B408">
        <v>20.79593187517322</v>
      </c>
      <c r="C408">
        <v>2706.312599643722</v>
      </c>
      <c r="D408">
        <v>0.4139701835864606</v>
      </c>
      <c r="E408">
        <v>293.2282418748824</v>
      </c>
      <c r="F408">
        <v>13.34969971124857</v>
      </c>
      <c r="G408">
        <v>41351.06272878118</v>
      </c>
      <c r="H408">
        <v>0.2366931037495886</v>
      </c>
      <c r="I408">
        <v>0.1555102779539273</v>
      </c>
      <c r="J408">
        <v>18.51991192423949</v>
      </c>
      <c r="K408">
        <v>2.880530074520686</v>
      </c>
      <c r="L408">
        <v>931.817464407835</v>
      </c>
      <c r="M408">
        <v>594.8845530598921</v>
      </c>
      <c r="N408">
        <v>382.6335096785348</v>
      </c>
    </row>
    <row r="409" spans="1:14">
      <c r="A409">
        <v>407</v>
      </c>
      <c r="B409">
        <v>20.78012047396486</v>
      </c>
      <c r="C409">
        <v>2705.05157637848</v>
      </c>
      <c r="D409">
        <v>0.4139358723567358</v>
      </c>
      <c r="E409">
        <v>293.1084703888345</v>
      </c>
      <c r="F409">
        <v>13.3556671742192</v>
      </c>
      <c r="G409">
        <v>41349.6787551728</v>
      </c>
      <c r="H409">
        <v>0.2366847819536363</v>
      </c>
      <c r="I409">
        <v>0.1555090949756325</v>
      </c>
      <c r="J409">
        <v>18.51889174635637</v>
      </c>
      <c r="K409">
        <v>2.880530074520686</v>
      </c>
      <c r="L409">
        <v>931.817464407835</v>
      </c>
      <c r="M409">
        <v>594.89943922297</v>
      </c>
      <c r="N409">
        <v>382.743007504891</v>
      </c>
    </row>
    <row r="410" spans="1:14">
      <c r="A410">
        <v>408</v>
      </c>
      <c r="B410">
        <v>20.78645448980693</v>
      </c>
      <c r="C410">
        <v>2708.428751306582</v>
      </c>
      <c r="D410">
        <v>0.4136537491065643</v>
      </c>
      <c r="E410">
        <v>293.428993320474</v>
      </c>
      <c r="F410">
        <v>13.33742701879542</v>
      </c>
      <c r="G410">
        <v>41341.0832810743</v>
      </c>
      <c r="H410">
        <v>0.2368188858741904</v>
      </c>
      <c r="I410">
        <v>0.1555281623809151</v>
      </c>
      <c r="J410">
        <v>18.52176599712107</v>
      </c>
      <c r="K410">
        <v>2.880530074520686</v>
      </c>
      <c r="L410">
        <v>931.817464407835</v>
      </c>
      <c r="M410">
        <v>594.6596626254787</v>
      </c>
      <c r="N410">
        <v>382.7971624305323</v>
      </c>
    </row>
    <row r="411" spans="1:14">
      <c r="A411">
        <v>409</v>
      </c>
      <c r="B411">
        <v>20.75505956910763</v>
      </c>
      <c r="C411">
        <v>2703.953325822883</v>
      </c>
      <c r="D411">
        <v>0.4135314820408632</v>
      </c>
      <c r="E411">
        <v>293.0126465664117</v>
      </c>
      <c r="F411">
        <v>13.3593210166886</v>
      </c>
      <c r="G411">
        <v>41340.1026563782</v>
      </c>
      <c r="H411">
        <v>0.2367930127357841</v>
      </c>
      <c r="I411">
        <v>0.1555244829808936</v>
      </c>
      <c r="J411">
        <v>18.51739233594098</v>
      </c>
      <c r="K411">
        <v>2.880530074520686</v>
      </c>
      <c r="L411">
        <v>931.817464407835</v>
      </c>
      <c r="M411">
        <v>594.7059051994113</v>
      </c>
      <c r="N411">
        <v>383.1416024646311</v>
      </c>
    </row>
    <row r="412" spans="1:14">
      <c r="A412">
        <v>410</v>
      </c>
      <c r="B412">
        <v>20.65490321411279</v>
      </c>
      <c r="C412">
        <v>2697.283597702144</v>
      </c>
      <c r="D412">
        <v>0.4133112615742804</v>
      </c>
      <c r="E412">
        <v>292.3527507524797</v>
      </c>
      <c r="F412">
        <v>13.38939871552792</v>
      </c>
      <c r="G412">
        <v>41324.1527457321</v>
      </c>
      <c r="H412">
        <v>0.2367106801802015</v>
      </c>
      <c r="I412">
        <v>0.1555127766245799</v>
      </c>
      <c r="J412">
        <v>18.51372783436609</v>
      </c>
      <c r="K412">
        <v>2.880530074520686</v>
      </c>
      <c r="L412">
        <v>931.817464407835</v>
      </c>
      <c r="M412">
        <v>594.8531150444959</v>
      </c>
      <c r="N412">
        <v>383.8361965756806</v>
      </c>
    </row>
    <row r="413" spans="1:14">
      <c r="A413">
        <v>411</v>
      </c>
      <c r="B413">
        <v>20.75924098249678</v>
      </c>
      <c r="C413">
        <v>2706.058165073038</v>
      </c>
      <c r="D413">
        <v>0.4137072300093069</v>
      </c>
      <c r="E413">
        <v>293.1942107650111</v>
      </c>
      <c r="F413">
        <v>13.34848902055212</v>
      </c>
      <c r="G413">
        <v>41337.71707966263</v>
      </c>
      <c r="H413">
        <v>0.2368296722757756</v>
      </c>
      <c r="I413">
        <v>0.1555296964001884</v>
      </c>
      <c r="J413">
        <v>18.52062496264168</v>
      </c>
      <c r="K413">
        <v>2.880530074520686</v>
      </c>
      <c r="L413">
        <v>931.817464407835</v>
      </c>
      <c r="M413">
        <v>594.6403868842154</v>
      </c>
      <c r="N413">
        <v>383.0734169132473</v>
      </c>
    </row>
    <row r="414" spans="1:14">
      <c r="A414">
        <v>412</v>
      </c>
      <c r="B414">
        <v>20.74978604493722</v>
      </c>
      <c r="C414">
        <v>2703.18660744826</v>
      </c>
      <c r="D414">
        <v>0.4133844631109472</v>
      </c>
      <c r="E414">
        <v>292.9409836200265</v>
      </c>
      <c r="F414">
        <v>13.36235516215912</v>
      </c>
      <c r="G414">
        <v>41336.02070538815</v>
      </c>
      <c r="H414">
        <v>0.2368281322109133</v>
      </c>
      <c r="I414">
        <v>0.1555294773720636</v>
      </c>
      <c r="J414">
        <v>18.51659903900331</v>
      </c>
      <c r="K414">
        <v>2.880530074520686</v>
      </c>
      <c r="L414">
        <v>931.817464407835</v>
      </c>
      <c r="M414">
        <v>594.6431389498716</v>
      </c>
      <c r="N414">
        <v>383.2929096727683</v>
      </c>
    </row>
    <row r="415" spans="1:14">
      <c r="A415">
        <v>413</v>
      </c>
      <c r="B415">
        <v>20.7521198886426</v>
      </c>
      <c r="C415">
        <v>2703.65082313265</v>
      </c>
      <c r="D415">
        <v>0.4136798956792266</v>
      </c>
      <c r="E415">
        <v>292.9828730298656</v>
      </c>
      <c r="F415">
        <v>13.3606588747018</v>
      </c>
      <c r="G415">
        <v>41339.25439712099</v>
      </c>
      <c r="H415">
        <v>0.236776352590082</v>
      </c>
      <c r="I415">
        <v>0.1555221139205067</v>
      </c>
      <c r="J415">
        <v>18.51720596125661</v>
      </c>
      <c r="K415">
        <v>2.880530074520686</v>
      </c>
      <c r="L415">
        <v>931.817464407835</v>
      </c>
      <c r="M415">
        <v>594.7356862097988</v>
      </c>
      <c r="N415">
        <v>383.1272510708844</v>
      </c>
    </row>
    <row r="416" spans="1:14">
      <c r="A416">
        <v>414</v>
      </c>
      <c r="B416">
        <v>20.7835021797177</v>
      </c>
      <c r="C416">
        <v>2705.685313184034</v>
      </c>
      <c r="D416">
        <v>0.4132909037785443</v>
      </c>
      <c r="E416">
        <v>293.2007249811805</v>
      </c>
      <c r="F416">
        <v>13.35084786487617</v>
      </c>
      <c r="G416">
        <v>41340.52764185661</v>
      </c>
      <c r="H416">
        <v>0.236836924221257</v>
      </c>
      <c r="I416">
        <v>0.1555307277873444</v>
      </c>
      <c r="J416">
        <v>18.51706769865344</v>
      </c>
      <c r="K416">
        <v>2.880530074520686</v>
      </c>
      <c r="L416">
        <v>931.817464407835</v>
      </c>
      <c r="M416">
        <v>594.6274282178902</v>
      </c>
      <c r="N416">
        <v>383.035848827271</v>
      </c>
    </row>
    <row r="417" spans="1:14">
      <c r="A417">
        <v>415</v>
      </c>
      <c r="B417">
        <v>20.75572658657648</v>
      </c>
      <c r="C417">
        <v>2705.718926985477</v>
      </c>
      <c r="D417">
        <v>0.4136652404075692</v>
      </c>
      <c r="E417">
        <v>293.1626621926382</v>
      </c>
      <c r="F417">
        <v>13.35035757132446</v>
      </c>
      <c r="G417">
        <v>41338.77199426976</v>
      </c>
      <c r="H417">
        <v>0.2368155917908095</v>
      </c>
      <c r="I417">
        <v>0.1555276939142384</v>
      </c>
      <c r="J417">
        <v>18.52025144765798</v>
      </c>
      <c r="K417">
        <v>2.880530074520686</v>
      </c>
      <c r="L417">
        <v>931.817464407835</v>
      </c>
      <c r="M417">
        <v>594.6655495913038</v>
      </c>
      <c r="N417">
        <v>383.0813082197956</v>
      </c>
    </row>
    <row r="418" spans="1:14">
      <c r="A418">
        <v>416</v>
      </c>
      <c r="B418">
        <v>20.76656343118646</v>
      </c>
      <c r="C418">
        <v>2708.322234418098</v>
      </c>
      <c r="D418">
        <v>0.4138025806207148</v>
      </c>
      <c r="E418">
        <v>293.394258459922</v>
      </c>
      <c r="F418">
        <v>13.33704214431055</v>
      </c>
      <c r="G418">
        <v>41336.15723037185</v>
      </c>
      <c r="H418">
        <v>0.2368581292990044</v>
      </c>
      <c r="I418">
        <v>0.1555337437606789</v>
      </c>
      <c r="J418">
        <v>18.5236642977123</v>
      </c>
      <c r="K418">
        <v>2.880530074520686</v>
      </c>
      <c r="L418">
        <v>931.817464407835</v>
      </c>
      <c r="M418">
        <v>594.5895403355529</v>
      </c>
      <c r="N418">
        <v>382.9513069777868</v>
      </c>
    </row>
    <row r="419" spans="1:14">
      <c r="A419">
        <v>417</v>
      </c>
      <c r="B419">
        <v>20.75636544134372</v>
      </c>
      <c r="C419">
        <v>2705.332426041764</v>
      </c>
      <c r="D419">
        <v>0.4134663651745725</v>
      </c>
      <c r="E419">
        <v>293.1356854209976</v>
      </c>
      <c r="F419">
        <v>13.35247811457264</v>
      </c>
      <c r="G419">
        <v>41339.92569148959</v>
      </c>
      <c r="H419">
        <v>0.2367986198730936</v>
      </c>
      <c r="I419">
        <v>0.1555252803410422</v>
      </c>
      <c r="J419">
        <v>18.51914489351877</v>
      </c>
      <c r="K419">
        <v>2.880530074520686</v>
      </c>
      <c r="L419">
        <v>931.817464407835</v>
      </c>
      <c r="M419">
        <v>594.6958829234617</v>
      </c>
      <c r="N419">
        <v>383.0924169096076</v>
      </c>
    </row>
    <row r="420" spans="1:14">
      <c r="A420">
        <v>418</v>
      </c>
      <c r="B420">
        <v>20.77139297012994</v>
      </c>
      <c r="C420">
        <v>2702.373714706595</v>
      </c>
      <c r="D420">
        <v>0.413276721527008</v>
      </c>
      <c r="E420">
        <v>292.8923206958902</v>
      </c>
      <c r="F420">
        <v>13.36909011661489</v>
      </c>
      <c r="G420">
        <v>41350.69711012444</v>
      </c>
      <c r="H420">
        <v>0.2368043354514526</v>
      </c>
      <c r="I420">
        <v>0.1555260931372204</v>
      </c>
      <c r="J420">
        <v>18.51386744897589</v>
      </c>
      <c r="K420">
        <v>2.880530074520686</v>
      </c>
      <c r="L420">
        <v>931.817464407835</v>
      </c>
      <c r="M420">
        <v>594.6856672426751</v>
      </c>
      <c r="N420">
        <v>383.2413645349955</v>
      </c>
    </row>
    <row r="421" spans="1:14">
      <c r="A421">
        <v>419</v>
      </c>
      <c r="B421">
        <v>20.75280572938051</v>
      </c>
      <c r="C421">
        <v>2703.117610301066</v>
      </c>
      <c r="D421">
        <v>0.4135798476494124</v>
      </c>
      <c r="E421">
        <v>292.9396369021352</v>
      </c>
      <c r="F421">
        <v>13.36336545774654</v>
      </c>
      <c r="G421">
        <v>41339.63867220417</v>
      </c>
      <c r="H421">
        <v>0.2367738568182283</v>
      </c>
      <c r="I421">
        <v>0.1555217590348442</v>
      </c>
      <c r="J421">
        <v>18.51622353014211</v>
      </c>
      <c r="K421">
        <v>2.880530074520686</v>
      </c>
      <c r="L421">
        <v>931.817464407835</v>
      </c>
      <c r="M421">
        <v>594.7401478652408</v>
      </c>
      <c r="N421">
        <v>383.1544386187186</v>
      </c>
    </row>
    <row r="422" spans="1:14">
      <c r="A422">
        <v>420</v>
      </c>
      <c r="B422">
        <v>20.77856832321006</v>
      </c>
      <c r="C422">
        <v>2707.00717115253</v>
      </c>
      <c r="D422">
        <v>0.4135774497819849</v>
      </c>
      <c r="E422">
        <v>293.2992158246593</v>
      </c>
      <c r="F422">
        <v>13.34424163586683</v>
      </c>
      <c r="G422">
        <v>41340.05727252417</v>
      </c>
      <c r="H422">
        <v>0.2368368572963221</v>
      </c>
      <c r="I422">
        <v>0.1555307182690243</v>
      </c>
      <c r="J422">
        <v>18.52022356134503</v>
      </c>
      <c r="K422">
        <v>2.880530074520686</v>
      </c>
      <c r="L422">
        <v>931.817464407835</v>
      </c>
      <c r="M422">
        <v>594.6275478044284</v>
      </c>
      <c r="N422">
        <v>382.9478982149078</v>
      </c>
    </row>
    <row r="423" spans="1:14">
      <c r="A423">
        <v>421</v>
      </c>
      <c r="B423">
        <v>20.76954850129953</v>
      </c>
      <c r="C423">
        <v>2704.252948796631</v>
      </c>
      <c r="D423">
        <v>0.4135390793841096</v>
      </c>
      <c r="E423">
        <v>293.0621338064003</v>
      </c>
      <c r="F423">
        <v>13.35777150799032</v>
      </c>
      <c r="G423">
        <v>41339.72764842576</v>
      </c>
      <c r="H423">
        <v>0.2367760408432044</v>
      </c>
      <c r="I423">
        <v>0.1555220695915762</v>
      </c>
      <c r="J423">
        <v>18.51603733957914</v>
      </c>
      <c r="K423">
        <v>2.880530074520686</v>
      </c>
      <c r="L423">
        <v>931.817464407835</v>
      </c>
      <c r="M423">
        <v>594.7362435107432</v>
      </c>
      <c r="N423">
        <v>383.0361572722839</v>
      </c>
    </row>
    <row r="424" spans="1:14">
      <c r="A424">
        <v>422</v>
      </c>
      <c r="B424">
        <v>20.75400345403924</v>
      </c>
      <c r="C424">
        <v>2703.659447823612</v>
      </c>
      <c r="D424">
        <v>0.4136092270161207</v>
      </c>
      <c r="E424">
        <v>292.9827304555559</v>
      </c>
      <c r="F424">
        <v>13.36067015405017</v>
      </c>
      <c r="G424">
        <v>41339.54585126222</v>
      </c>
      <c r="H424">
        <v>0.2368002853797388</v>
      </c>
      <c r="I424">
        <v>0.1555255171864288</v>
      </c>
      <c r="J424">
        <v>18.51731628824973</v>
      </c>
      <c r="K424">
        <v>2.880530074520686</v>
      </c>
      <c r="L424">
        <v>931.817464407835</v>
      </c>
      <c r="M424">
        <v>594.6929060528996</v>
      </c>
      <c r="N424">
        <v>383.1476357927455</v>
      </c>
    </row>
    <row r="425" spans="1:14">
      <c r="A425">
        <v>423</v>
      </c>
      <c r="B425">
        <v>20.7531035034815</v>
      </c>
      <c r="C425">
        <v>2703.82578965042</v>
      </c>
      <c r="D425">
        <v>0.4135827331596702</v>
      </c>
      <c r="E425">
        <v>292.9934971341847</v>
      </c>
      <c r="F425">
        <v>13.35985538506537</v>
      </c>
      <c r="G425">
        <v>41339.58474103639</v>
      </c>
      <c r="H425">
        <v>0.2368092738827059</v>
      </c>
      <c r="I425">
        <v>0.1555267954298916</v>
      </c>
      <c r="J425">
        <v>18.51780157525376</v>
      </c>
      <c r="K425">
        <v>2.880530074520686</v>
      </c>
      <c r="L425">
        <v>931.817464407835</v>
      </c>
      <c r="M425">
        <v>594.6768409327203</v>
      </c>
      <c r="N425">
        <v>383.1608113496054</v>
      </c>
    </row>
    <row r="426" spans="1:14">
      <c r="A426">
        <v>424</v>
      </c>
      <c r="B426">
        <v>20.73971499183369</v>
      </c>
      <c r="C426">
        <v>2702.387385608031</v>
      </c>
      <c r="D426">
        <v>0.4135244714901607</v>
      </c>
      <c r="E426">
        <v>292.8497584966925</v>
      </c>
      <c r="F426">
        <v>13.36691312786881</v>
      </c>
      <c r="G426">
        <v>41339.29651129893</v>
      </c>
      <c r="H426">
        <v>0.2367843544163593</v>
      </c>
      <c r="I426">
        <v>0.1555232517579808</v>
      </c>
      <c r="J426">
        <v>18.51702472766467</v>
      </c>
      <c r="K426">
        <v>2.880530074520686</v>
      </c>
      <c r="L426">
        <v>931.817464407835</v>
      </c>
      <c r="M426">
        <v>594.7213820108238</v>
      </c>
      <c r="N426">
        <v>383.2701138981686</v>
      </c>
    </row>
    <row r="427" spans="1:14">
      <c r="A427">
        <v>425</v>
      </c>
      <c r="B427">
        <v>20.7588905237502</v>
      </c>
      <c r="C427">
        <v>2704.689412781506</v>
      </c>
      <c r="D427">
        <v>0.4135666345756039</v>
      </c>
      <c r="E427">
        <v>293.0757900954436</v>
      </c>
      <c r="F427">
        <v>13.3556325583357</v>
      </c>
      <c r="G427">
        <v>41339.81763181795</v>
      </c>
      <c r="H427">
        <v>0.2368226790086461</v>
      </c>
      <c r="I427">
        <v>0.1555287018262536</v>
      </c>
      <c r="J427">
        <v>18.5185334906796</v>
      </c>
      <c r="K427">
        <v>2.880530074520686</v>
      </c>
      <c r="L427">
        <v>931.817464407835</v>
      </c>
      <c r="M427">
        <v>594.6528839650782</v>
      </c>
      <c r="N427">
        <v>383.1225054198443</v>
      </c>
    </row>
    <row r="428" spans="1:14">
      <c r="A428">
        <v>426</v>
      </c>
      <c r="B428">
        <v>20.76240670749931</v>
      </c>
      <c r="C428">
        <v>2704.634482288288</v>
      </c>
      <c r="D428">
        <v>0.4135999309617606</v>
      </c>
      <c r="E428">
        <v>293.0745708447638</v>
      </c>
      <c r="F428">
        <v>13.3556979823516</v>
      </c>
      <c r="G428">
        <v>41338.70426494933</v>
      </c>
      <c r="H428">
        <v>0.2368285342951767</v>
      </c>
      <c r="I428">
        <v>0.155529534556406</v>
      </c>
      <c r="J428">
        <v>18.51818756819997</v>
      </c>
      <c r="K428">
        <v>2.880530074520686</v>
      </c>
      <c r="L428">
        <v>931.817464407835</v>
      </c>
      <c r="M428">
        <v>594.6424204301916</v>
      </c>
      <c r="N428">
        <v>383.1094822223898</v>
      </c>
    </row>
    <row r="429" spans="1:14">
      <c r="A429">
        <v>427</v>
      </c>
      <c r="B429">
        <v>20.75376050735598</v>
      </c>
      <c r="C429">
        <v>2703.840379907448</v>
      </c>
      <c r="D429">
        <v>0.4135962665740351</v>
      </c>
      <c r="E429">
        <v>292.9948875610607</v>
      </c>
      <c r="F429">
        <v>13.35978792315441</v>
      </c>
      <c r="G429">
        <v>41339.60977600633</v>
      </c>
      <c r="H429">
        <v>0.2368099868603563</v>
      </c>
      <c r="I429">
        <v>0.1555268968231548</v>
      </c>
      <c r="J429">
        <v>18.51782662150205</v>
      </c>
      <c r="K429">
        <v>2.880530074520686</v>
      </c>
      <c r="L429">
        <v>931.817464407835</v>
      </c>
      <c r="M429">
        <v>594.6755666755749</v>
      </c>
      <c r="N429">
        <v>383.1565893603985</v>
      </c>
    </row>
    <row r="430" spans="1:14">
      <c r="A430">
        <v>428</v>
      </c>
      <c r="B430">
        <v>20.79394540546022</v>
      </c>
      <c r="C430">
        <v>2707.823233149951</v>
      </c>
      <c r="D430">
        <v>0.4135237058726804</v>
      </c>
      <c r="E430">
        <v>293.3935378998398</v>
      </c>
      <c r="F430">
        <v>13.34016979776037</v>
      </c>
      <c r="G430">
        <v>41339.78509383846</v>
      </c>
      <c r="H430">
        <v>0.2368803119087134</v>
      </c>
      <c r="I430">
        <v>0.1555368989936212</v>
      </c>
      <c r="J430">
        <v>18.51979984329174</v>
      </c>
      <c r="K430">
        <v>2.880530074520686</v>
      </c>
      <c r="L430">
        <v>931.817464407835</v>
      </c>
      <c r="M430">
        <v>594.5499121655467</v>
      </c>
      <c r="N430">
        <v>382.9411007471239</v>
      </c>
    </row>
    <row r="431" spans="1:14">
      <c r="A431">
        <v>429</v>
      </c>
      <c r="B431">
        <v>20.74687729878992</v>
      </c>
      <c r="C431">
        <v>2703.757364374202</v>
      </c>
      <c r="D431">
        <v>0.4135752954951943</v>
      </c>
      <c r="E431">
        <v>292.9776795709287</v>
      </c>
      <c r="F431">
        <v>13.36003877769827</v>
      </c>
      <c r="G431">
        <v>41338.74813581008</v>
      </c>
      <c r="H431">
        <v>0.2368096533674857</v>
      </c>
      <c r="I431">
        <v>0.1555268493967711</v>
      </c>
      <c r="J431">
        <v>18.51840167381967</v>
      </c>
      <c r="K431">
        <v>2.880530074520686</v>
      </c>
      <c r="L431">
        <v>931.817464407835</v>
      </c>
      <c r="M431">
        <v>594.6761627041916</v>
      </c>
      <c r="N431">
        <v>383.1885643218077</v>
      </c>
    </row>
    <row r="432" spans="1:14">
      <c r="A432">
        <v>430</v>
      </c>
      <c r="B432">
        <v>20.7381520798326</v>
      </c>
      <c r="C432">
        <v>2701.95025893731</v>
      </c>
      <c r="D432">
        <v>0.4135676591904222</v>
      </c>
      <c r="E432">
        <v>292.8033197269408</v>
      </c>
      <c r="F432">
        <v>13.36909013168758</v>
      </c>
      <c r="G432">
        <v>41339.37475489581</v>
      </c>
      <c r="H432">
        <v>0.2367866092231376</v>
      </c>
      <c r="I432">
        <v>0.1555235723906835</v>
      </c>
      <c r="J432">
        <v>18.5169959092526</v>
      </c>
      <c r="K432">
        <v>2.880530074520686</v>
      </c>
      <c r="L432">
        <v>931.817464407835</v>
      </c>
      <c r="M432">
        <v>594.7173514320068</v>
      </c>
      <c r="N432">
        <v>383.2772255158531</v>
      </c>
    </row>
    <row r="433" spans="1:14">
      <c r="A433">
        <v>431</v>
      </c>
      <c r="B433">
        <v>20.75380707798699</v>
      </c>
      <c r="C433">
        <v>2704.534555664012</v>
      </c>
      <c r="D433">
        <v>0.4135962765074935</v>
      </c>
      <c r="E433">
        <v>293.0557205513026</v>
      </c>
      <c r="F433">
        <v>13.3561628734601</v>
      </c>
      <c r="G433">
        <v>41338.54971345599</v>
      </c>
      <c r="H433">
        <v>0.2368177769746747</v>
      </c>
      <c r="I433">
        <v>0.1555280046786688</v>
      </c>
      <c r="J433">
        <v>18.51880725778062</v>
      </c>
      <c r="K433">
        <v>2.880530074520686</v>
      </c>
      <c r="L433">
        <v>931.817464407835</v>
      </c>
      <c r="M433">
        <v>594.6616443607577</v>
      </c>
      <c r="N433">
        <v>383.1361674891947</v>
      </c>
    </row>
    <row r="434" spans="1:14">
      <c r="A434">
        <v>432</v>
      </c>
      <c r="B434">
        <v>20.77791347947907</v>
      </c>
      <c r="C434">
        <v>2708.143132736007</v>
      </c>
      <c r="D434">
        <v>0.413593244668966</v>
      </c>
      <c r="E434">
        <v>293.3940039088254</v>
      </c>
      <c r="F434">
        <v>13.33808905094053</v>
      </c>
      <c r="G434">
        <v>41337.05020300869</v>
      </c>
      <c r="H434">
        <v>0.2368735188755267</v>
      </c>
      <c r="I434">
        <v>0.1555359327345642</v>
      </c>
      <c r="J434">
        <v>18.5221415556727</v>
      </c>
      <c r="K434">
        <v>2.880530074520686</v>
      </c>
      <c r="L434">
        <v>931.817464407835</v>
      </c>
      <c r="M434">
        <v>594.5620469093878</v>
      </c>
      <c r="N434">
        <v>382.9388939666463</v>
      </c>
    </row>
    <row r="435" spans="1:14">
      <c r="A435">
        <v>433</v>
      </c>
      <c r="B435">
        <v>20.76731758047872</v>
      </c>
      <c r="C435">
        <v>2706.543125946518</v>
      </c>
      <c r="D435">
        <v>0.4136055386923132</v>
      </c>
      <c r="E435">
        <v>293.2412535942377</v>
      </c>
      <c r="F435">
        <v>13.3462225968011</v>
      </c>
      <c r="G435">
        <v>41338.39572220504</v>
      </c>
      <c r="H435">
        <v>0.2368427877184793</v>
      </c>
      <c r="I435">
        <v>0.1555315617245168</v>
      </c>
      <c r="J435">
        <v>18.52083142901358</v>
      </c>
      <c r="K435">
        <v>2.880530074520686</v>
      </c>
      <c r="L435">
        <v>931.817464407835</v>
      </c>
      <c r="M435">
        <v>594.6169511051986</v>
      </c>
      <c r="N435">
        <v>383.0107141197244</v>
      </c>
    </row>
    <row r="436" spans="1:14">
      <c r="A436">
        <v>434</v>
      </c>
      <c r="B436">
        <v>20.74229136158599</v>
      </c>
      <c r="C436">
        <v>2702.082674527841</v>
      </c>
      <c r="D436">
        <v>0.4135564726613927</v>
      </c>
      <c r="E436">
        <v>292.8222462256405</v>
      </c>
      <c r="F436">
        <v>13.36792622926328</v>
      </c>
      <c r="G436">
        <v>41336.62538567406</v>
      </c>
      <c r="H436">
        <v>0.2367956294441623</v>
      </c>
      <c r="I436">
        <v>0.1555248550867551</v>
      </c>
      <c r="J436">
        <v>18.51664381994792</v>
      </c>
      <c r="K436">
        <v>2.880530074520686</v>
      </c>
      <c r="L436">
        <v>931.817464407835</v>
      </c>
      <c r="M436">
        <v>594.7012280068217</v>
      </c>
      <c r="N436">
        <v>383.2770392228181</v>
      </c>
    </row>
    <row r="437" spans="1:14">
      <c r="A437">
        <v>435</v>
      </c>
      <c r="B437">
        <v>20.76471013060932</v>
      </c>
      <c r="C437">
        <v>2706.551014025975</v>
      </c>
      <c r="D437">
        <v>0.4136563751286428</v>
      </c>
      <c r="E437">
        <v>293.2372802799378</v>
      </c>
      <c r="F437">
        <v>13.34549891648741</v>
      </c>
      <c r="G437">
        <v>41334.68891895992</v>
      </c>
      <c r="H437">
        <v>0.2368414771018746</v>
      </c>
      <c r="I437">
        <v>0.1555313753203805</v>
      </c>
      <c r="J437">
        <v>18.52118354542514</v>
      </c>
      <c r="K437">
        <v>2.880530074520686</v>
      </c>
      <c r="L437">
        <v>931.817464407835</v>
      </c>
      <c r="M437">
        <v>594.6192929241009</v>
      </c>
      <c r="N437">
        <v>383.0093687089129</v>
      </c>
    </row>
    <row r="438" spans="1:14">
      <c r="A438">
        <v>436</v>
      </c>
      <c r="B438">
        <v>20.7630815903496</v>
      </c>
      <c r="C438">
        <v>2705.420894168074</v>
      </c>
      <c r="D438">
        <v>0.4136345450431544</v>
      </c>
      <c r="E438">
        <v>293.1264499404688</v>
      </c>
      <c r="F438">
        <v>13.35276147762317</v>
      </c>
      <c r="G438">
        <v>41343.82146156542</v>
      </c>
      <c r="H438">
        <v>0.2368278885879783</v>
      </c>
      <c r="I438">
        <v>0.1555294427240962</v>
      </c>
      <c r="J438">
        <v>18.52040184129459</v>
      </c>
      <c r="K438">
        <v>2.880530074520686</v>
      </c>
      <c r="L438">
        <v>931.817464407835</v>
      </c>
      <c r="M438">
        <v>594.6435743021162</v>
      </c>
      <c r="N438">
        <v>383.0339750365284</v>
      </c>
    </row>
    <row r="439" spans="1:14">
      <c r="A439">
        <v>437</v>
      </c>
      <c r="B439">
        <v>20.7830605275612</v>
      </c>
      <c r="C439">
        <v>2708.638231999217</v>
      </c>
      <c r="D439">
        <v>0.4136242853562215</v>
      </c>
      <c r="E439">
        <v>293.4443307466848</v>
      </c>
      <c r="F439">
        <v>13.33574200391586</v>
      </c>
      <c r="G439">
        <v>41337.54295652557</v>
      </c>
      <c r="H439">
        <v>0.2368735233033754</v>
      </c>
      <c r="I439">
        <v>0.1555359333643861</v>
      </c>
      <c r="J439">
        <v>18.52236802604614</v>
      </c>
      <c r="K439">
        <v>2.880530074520686</v>
      </c>
      <c r="L439">
        <v>931.817464407835</v>
      </c>
      <c r="M439">
        <v>594.5620389994967</v>
      </c>
      <c r="N439">
        <v>382.88947222032</v>
      </c>
    </row>
    <row r="440" spans="1:14">
      <c r="A440">
        <v>438</v>
      </c>
      <c r="B440">
        <v>20.79114312641628</v>
      </c>
      <c r="C440">
        <v>2708.897603882164</v>
      </c>
      <c r="D440">
        <v>0.4136572780028162</v>
      </c>
      <c r="E440">
        <v>293.471723920897</v>
      </c>
      <c r="F440">
        <v>13.33484700635523</v>
      </c>
      <c r="G440">
        <v>41339.61187605872</v>
      </c>
      <c r="H440">
        <v>0.236872608895596</v>
      </c>
      <c r="I440">
        <v>0.1555358032982541</v>
      </c>
      <c r="J440">
        <v>18.52237639750988</v>
      </c>
      <c r="K440">
        <v>2.880530074520686</v>
      </c>
      <c r="L440">
        <v>931.817464407835</v>
      </c>
      <c r="M440">
        <v>594.5636724991474</v>
      </c>
      <c r="N440">
        <v>382.8313402460442</v>
      </c>
    </row>
    <row r="441" spans="1:14">
      <c r="A441">
        <v>439</v>
      </c>
      <c r="B441">
        <v>20.80867389604131</v>
      </c>
      <c r="C441">
        <v>2710.832029265028</v>
      </c>
      <c r="D441">
        <v>0.4137109201547463</v>
      </c>
      <c r="E441">
        <v>293.6572292501173</v>
      </c>
      <c r="F441">
        <v>13.3255944364129</v>
      </c>
      <c r="G441">
        <v>41341.03808320477</v>
      </c>
      <c r="H441">
        <v>0.2368879397659894</v>
      </c>
      <c r="I441">
        <v>0.1555379840261429</v>
      </c>
      <c r="J441">
        <v>18.52390756284448</v>
      </c>
      <c r="K441">
        <v>2.880530074520686</v>
      </c>
      <c r="L441">
        <v>931.817464407835</v>
      </c>
      <c r="M441">
        <v>594.5362868529032</v>
      </c>
      <c r="N441">
        <v>382.6810785339087</v>
      </c>
    </row>
    <row r="442" spans="1:14">
      <c r="A442">
        <v>440</v>
      </c>
      <c r="B442">
        <v>20.77665597021079</v>
      </c>
      <c r="C442">
        <v>2710.063866749759</v>
      </c>
      <c r="D442">
        <v>0.4135987386984426</v>
      </c>
      <c r="E442">
        <v>293.5741625303978</v>
      </c>
      <c r="F442">
        <v>13.32782121988403</v>
      </c>
      <c r="G442">
        <v>41332.63508977366</v>
      </c>
      <c r="H442">
        <v>0.2368881873587635</v>
      </c>
      <c r="I442">
        <v>0.1555380192456941</v>
      </c>
      <c r="J442">
        <v>18.52406658098507</v>
      </c>
      <c r="K442">
        <v>2.880530074520686</v>
      </c>
      <c r="L442">
        <v>931.817464407835</v>
      </c>
      <c r="M442">
        <v>594.5358446013727</v>
      </c>
      <c r="N442">
        <v>382.8717035954723</v>
      </c>
    </row>
    <row r="443" spans="1:14">
      <c r="A443">
        <v>441</v>
      </c>
      <c r="B443">
        <v>20.7755307889905</v>
      </c>
      <c r="C443">
        <v>2709.861718071184</v>
      </c>
      <c r="D443">
        <v>0.4135727287264266</v>
      </c>
      <c r="E443">
        <v>293.5531448819829</v>
      </c>
      <c r="F443">
        <v>13.32902707903597</v>
      </c>
      <c r="G443">
        <v>41333.78210998433</v>
      </c>
      <c r="H443">
        <v>0.2368935081669288</v>
      </c>
      <c r="I443">
        <v>0.1555387761264306</v>
      </c>
      <c r="J443">
        <v>18.52404427035788</v>
      </c>
      <c r="K443">
        <v>2.880530074520686</v>
      </c>
      <c r="L443">
        <v>931.817464407835</v>
      </c>
      <c r="M443">
        <v>594.5263407394798</v>
      </c>
      <c r="N443">
        <v>382.9057777171784</v>
      </c>
    </row>
    <row r="444" spans="1:14">
      <c r="A444">
        <v>442</v>
      </c>
      <c r="B444">
        <v>20.79720532794414</v>
      </c>
      <c r="C444">
        <v>2711.502934857108</v>
      </c>
      <c r="D444">
        <v>0.4135129430085034</v>
      </c>
      <c r="E444">
        <v>293.7273567439609</v>
      </c>
      <c r="F444">
        <v>13.32126038593567</v>
      </c>
      <c r="G444">
        <v>41335.41493367744</v>
      </c>
      <c r="H444">
        <v>0.2369227075849482</v>
      </c>
      <c r="I444">
        <v>0.1555429299575201</v>
      </c>
      <c r="J444">
        <v>18.52408827495724</v>
      </c>
      <c r="K444">
        <v>2.880530074520686</v>
      </c>
      <c r="L444">
        <v>931.817464407835</v>
      </c>
      <c r="M444">
        <v>594.4741922468335</v>
      </c>
      <c r="N444">
        <v>382.7817442287863</v>
      </c>
    </row>
    <row r="445" spans="1:14">
      <c r="A445">
        <v>443</v>
      </c>
      <c r="B445">
        <v>20.80171531634572</v>
      </c>
      <c r="C445">
        <v>2712.067487386699</v>
      </c>
      <c r="D445">
        <v>0.4135509860356647</v>
      </c>
      <c r="E445">
        <v>293.780309638185</v>
      </c>
      <c r="F445">
        <v>13.31863767797794</v>
      </c>
      <c r="G445">
        <v>41336.23011421175</v>
      </c>
      <c r="H445">
        <v>0.23692114900893</v>
      </c>
      <c r="I445">
        <v>0.1555427082285338</v>
      </c>
      <c r="J445">
        <v>18.52462388898978</v>
      </c>
      <c r="K445">
        <v>2.880530074520686</v>
      </c>
      <c r="L445">
        <v>931.817464407835</v>
      </c>
      <c r="M445">
        <v>594.4769754925845</v>
      </c>
      <c r="N445">
        <v>382.7261372062648</v>
      </c>
    </row>
    <row r="446" spans="1:14">
      <c r="A446">
        <v>444</v>
      </c>
      <c r="B446">
        <v>20.81073581548353</v>
      </c>
      <c r="C446">
        <v>2713.642780311464</v>
      </c>
      <c r="D446">
        <v>0.413501040661043</v>
      </c>
      <c r="E446">
        <v>293.9292940546708</v>
      </c>
      <c r="F446">
        <v>13.3103756322439</v>
      </c>
      <c r="G446">
        <v>41333.35114410139</v>
      </c>
      <c r="H446">
        <v>0.2369702548595978</v>
      </c>
      <c r="I446">
        <v>0.1555496947637648</v>
      </c>
      <c r="J446">
        <v>18.52598451067175</v>
      </c>
      <c r="K446">
        <v>2.880530074520686</v>
      </c>
      <c r="L446">
        <v>931.817464407835</v>
      </c>
      <c r="M446">
        <v>594.3892994111362</v>
      </c>
      <c r="N446">
        <v>382.6871574344623</v>
      </c>
    </row>
    <row r="447" spans="1:14">
      <c r="A447">
        <v>445</v>
      </c>
      <c r="B447">
        <v>20.81378866928949</v>
      </c>
      <c r="C447">
        <v>2713.160126974141</v>
      </c>
      <c r="D447">
        <v>0.4134082577792141</v>
      </c>
      <c r="E447">
        <v>293.8936396221855</v>
      </c>
      <c r="F447">
        <v>13.31288592948616</v>
      </c>
      <c r="G447">
        <v>41334.12422643067</v>
      </c>
      <c r="H447">
        <v>0.236966330525082</v>
      </c>
      <c r="I447">
        <v>0.1555491363873508</v>
      </c>
      <c r="J447">
        <v>18.52479830782999</v>
      </c>
      <c r="K447">
        <v>2.880530074520686</v>
      </c>
      <c r="L447">
        <v>931.817464407835</v>
      </c>
      <c r="M447">
        <v>594.3963049574149</v>
      </c>
      <c r="N447">
        <v>382.7034326464138</v>
      </c>
    </row>
    <row r="448" spans="1:14">
      <c r="A448">
        <v>446</v>
      </c>
      <c r="B448">
        <v>20.82941946331612</v>
      </c>
      <c r="C448">
        <v>2716.867431567608</v>
      </c>
      <c r="D448">
        <v>0.4135215970959953</v>
      </c>
      <c r="E448">
        <v>294.2308333037652</v>
      </c>
      <c r="F448">
        <v>13.29418472061685</v>
      </c>
      <c r="G448">
        <v>41331.21666213209</v>
      </c>
      <c r="H448">
        <v>0.2370275547679369</v>
      </c>
      <c r="I448">
        <v>0.1555578485422719</v>
      </c>
      <c r="J448">
        <v>18.52908293320407</v>
      </c>
      <c r="K448">
        <v>2.880530074520686</v>
      </c>
      <c r="L448">
        <v>931.817464407835</v>
      </c>
      <c r="M448">
        <v>594.2870331214007</v>
      </c>
      <c r="N448">
        <v>382.5272109464343</v>
      </c>
    </row>
    <row r="449" spans="1:14">
      <c r="A449">
        <v>447</v>
      </c>
      <c r="B449">
        <v>20.84659883724603</v>
      </c>
      <c r="C449">
        <v>2721.031823024617</v>
      </c>
      <c r="D449">
        <v>0.4136734378123786</v>
      </c>
      <c r="E449">
        <v>294.6098218040322</v>
      </c>
      <c r="F449">
        <v>13.27312528902688</v>
      </c>
      <c r="G449">
        <v>41327.33427362675</v>
      </c>
      <c r="H449">
        <v>0.2371049291112391</v>
      </c>
      <c r="I449">
        <v>0.1555688613632566</v>
      </c>
      <c r="J449">
        <v>18.53391065990836</v>
      </c>
      <c r="K449">
        <v>2.880530074520686</v>
      </c>
      <c r="L449">
        <v>931.817464407835</v>
      </c>
      <c r="M449">
        <v>594.1490069896925</v>
      </c>
      <c r="N449">
        <v>382.3588703080302</v>
      </c>
    </row>
    <row r="450" spans="1:14">
      <c r="A450">
        <v>448</v>
      </c>
      <c r="B450">
        <v>20.84701667061354</v>
      </c>
      <c r="C450">
        <v>2720.855097845484</v>
      </c>
      <c r="D450">
        <v>0.4136380355865906</v>
      </c>
      <c r="E450">
        <v>294.5956066161111</v>
      </c>
      <c r="F450">
        <v>13.274013806172</v>
      </c>
      <c r="G450">
        <v>41327.47793554571</v>
      </c>
      <c r="H450">
        <v>0.2371044278901311</v>
      </c>
      <c r="I450">
        <v>0.1555687900145521</v>
      </c>
      <c r="J450">
        <v>18.53358016889818</v>
      </c>
      <c r="K450">
        <v>2.880530074520686</v>
      </c>
      <c r="L450">
        <v>931.817464407835</v>
      </c>
      <c r="M450">
        <v>594.1499008536553</v>
      </c>
      <c r="N450">
        <v>382.3690069350945</v>
      </c>
    </row>
    <row r="451" spans="1:14">
      <c r="A451">
        <v>449</v>
      </c>
      <c r="B451">
        <v>20.852847378759</v>
      </c>
      <c r="C451">
        <v>2721.848334278616</v>
      </c>
      <c r="D451">
        <v>0.4138106537492825</v>
      </c>
      <c r="E451">
        <v>294.691459167866</v>
      </c>
      <c r="F451">
        <v>13.26874328944978</v>
      </c>
      <c r="G451">
        <v>41325.15530947575</v>
      </c>
      <c r="H451">
        <v>0.2371113516461806</v>
      </c>
      <c r="I451">
        <v>0.1555697756200166</v>
      </c>
      <c r="J451">
        <v>18.53432099966107</v>
      </c>
      <c r="K451">
        <v>2.880530074520686</v>
      </c>
      <c r="L451">
        <v>931.817464407835</v>
      </c>
      <c r="M451">
        <v>594.1375535075559</v>
      </c>
      <c r="N451">
        <v>382.281797287483</v>
      </c>
    </row>
    <row r="452" spans="1:14">
      <c r="A452">
        <v>450</v>
      </c>
      <c r="B452">
        <v>20.85326300120496</v>
      </c>
      <c r="C452">
        <v>2721.698135302046</v>
      </c>
      <c r="D452">
        <v>0.4137405993885686</v>
      </c>
      <c r="E452">
        <v>294.68074986984</v>
      </c>
      <c r="F452">
        <v>13.26954839028372</v>
      </c>
      <c r="G452">
        <v>41325.55188902773</v>
      </c>
      <c r="H452">
        <v>0.2371052621563887</v>
      </c>
      <c r="I452">
        <v>0.155568908772219</v>
      </c>
      <c r="J452">
        <v>18.53391283964338</v>
      </c>
      <c r="K452">
        <v>2.880530074520686</v>
      </c>
      <c r="L452">
        <v>931.817464407835</v>
      </c>
      <c r="M452">
        <v>594.14841304793</v>
      </c>
      <c r="N452">
        <v>382.2871340767237</v>
      </c>
    </row>
    <row r="453" spans="1:14">
      <c r="A453">
        <v>451</v>
      </c>
      <c r="B453">
        <v>20.85839960253917</v>
      </c>
      <c r="C453">
        <v>2724.774704796319</v>
      </c>
      <c r="D453">
        <v>0.4138599179133583</v>
      </c>
      <c r="E453">
        <v>294.9511177708268</v>
      </c>
      <c r="F453">
        <v>13.25419567362594</v>
      </c>
      <c r="G453">
        <v>41323.53587659043</v>
      </c>
      <c r="H453">
        <v>0.2371448988278975</v>
      </c>
      <c r="I453">
        <v>0.1555745514230468</v>
      </c>
      <c r="J453">
        <v>18.53815839123231</v>
      </c>
      <c r="K453">
        <v>2.880530074520686</v>
      </c>
      <c r="L453">
        <v>931.817464407835</v>
      </c>
      <c r="M453">
        <v>594.0777366552245</v>
      </c>
      <c r="N453">
        <v>382.1722643028696</v>
      </c>
    </row>
    <row r="454" spans="1:14">
      <c r="A454">
        <v>452</v>
      </c>
      <c r="B454">
        <v>20.86913167558023</v>
      </c>
      <c r="C454">
        <v>2724.150762685075</v>
      </c>
      <c r="D454">
        <v>0.4138739857057422</v>
      </c>
      <c r="E454">
        <v>294.906092586228</v>
      </c>
      <c r="F454">
        <v>13.25762423083428</v>
      </c>
      <c r="G454">
        <v>41325.67598839553</v>
      </c>
      <c r="H454">
        <v>0.2371255931306971</v>
      </c>
      <c r="I454">
        <v>0.1555718029842694</v>
      </c>
      <c r="J454">
        <v>18.53651883466966</v>
      </c>
      <c r="K454">
        <v>2.880530074520686</v>
      </c>
      <c r="L454">
        <v>931.817464407835</v>
      </c>
      <c r="M454">
        <v>594.1121582003032</v>
      </c>
      <c r="N454">
        <v>382.1065292681428</v>
      </c>
    </row>
    <row r="455" spans="1:14">
      <c r="A455">
        <v>453</v>
      </c>
      <c r="B455">
        <v>20.86498601829839</v>
      </c>
      <c r="C455">
        <v>2724.584869585603</v>
      </c>
      <c r="D455">
        <v>0.4137729849235813</v>
      </c>
      <c r="E455">
        <v>294.9443135628666</v>
      </c>
      <c r="F455">
        <v>13.25469660726997</v>
      </c>
      <c r="G455">
        <v>41321.23332298763</v>
      </c>
      <c r="H455">
        <v>0.2371707159710496</v>
      </c>
      <c r="I455">
        <v>0.1555782271319547</v>
      </c>
      <c r="J455">
        <v>18.53711412590089</v>
      </c>
      <c r="K455">
        <v>2.880530074520686</v>
      </c>
      <c r="L455">
        <v>931.817464407835</v>
      </c>
      <c r="M455">
        <v>594.0317129778565</v>
      </c>
      <c r="N455">
        <v>382.2030457864201</v>
      </c>
    </row>
    <row r="456" spans="1:14">
      <c r="A456">
        <v>454</v>
      </c>
      <c r="B456">
        <v>20.83606391082754</v>
      </c>
      <c r="C456">
        <v>2720.222310842428</v>
      </c>
      <c r="D456">
        <v>0.4138174622149972</v>
      </c>
      <c r="E456">
        <v>294.5289041390457</v>
      </c>
      <c r="F456">
        <v>13.27668509099628</v>
      </c>
      <c r="G456">
        <v>41325.21166587107</v>
      </c>
      <c r="H456">
        <v>0.2370796834292322</v>
      </c>
      <c r="I456">
        <v>0.1555652677933224</v>
      </c>
      <c r="J456">
        <v>18.53350069748566</v>
      </c>
      <c r="K456">
        <v>2.880530074520686</v>
      </c>
      <c r="L456">
        <v>931.817464407835</v>
      </c>
      <c r="M456">
        <v>594.1940335254618</v>
      </c>
      <c r="N456">
        <v>382.3740407244431</v>
      </c>
    </row>
    <row r="457" spans="1:14">
      <c r="A457">
        <v>455</v>
      </c>
      <c r="B457">
        <v>20.88516061807173</v>
      </c>
      <c r="C457">
        <v>2726.03383547051</v>
      </c>
      <c r="D457">
        <v>0.4137169549496553</v>
      </c>
      <c r="E457">
        <v>295.1013525968463</v>
      </c>
      <c r="F457">
        <v>13.24810970117415</v>
      </c>
      <c r="G457">
        <v>41323.73227160852</v>
      </c>
      <c r="H457">
        <v>0.2371833965283791</v>
      </c>
      <c r="I457">
        <v>0.1555800326376693</v>
      </c>
      <c r="J457">
        <v>18.53699017980226</v>
      </c>
      <c r="K457">
        <v>2.880530074520686</v>
      </c>
      <c r="L457">
        <v>931.817464407835</v>
      </c>
      <c r="M457">
        <v>594.0091108005699</v>
      </c>
      <c r="N457">
        <v>382.0871862912462</v>
      </c>
    </row>
    <row r="458" spans="1:14">
      <c r="A458">
        <v>456</v>
      </c>
      <c r="B458">
        <v>20.84746066944824</v>
      </c>
      <c r="C458">
        <v>2721.160313757686</v>
      </c>
      <c r="D458">
        <v>0.4138017405848904</v>
      </c>
      <c r="E458">
        <v>294.6237052081644</v>
      </c>
      <c r="F458">
        <v>13.27219298328437</v>
      </c>
      <c r="G458">
        <v>41325.67131405016</v>
      </c>
      <c r="H458">
        <v>0.237098459611566</v>
      </c>
      <c r="I458">
        <v>0.1555679404406067</v>
      </c>
      <c r="J458">
        <v>18.53390341074383</v>
      </c>
      <c r="K458">
        <v>2.880530074520686</v>
      </c>
      <c r="L458">
        <v>931.817464407835</v>
      </c>
      <c r="M458">
        <v>594.1605447699355</v>
      </c>
      <c r="N458">
        <v>382.3231756990052</v>
      </c>
    </row>
    <row r="459" spans="1:14">
      <c r="A459">
        <v>457</v>
      </c>
      <c r="B459">
        <v>20.85235122734749</v>
      </c>
      <c r="C459">
        <v>2721.204279018248</v>
      </c>
      <c r="D459">
        <v>0.413812211177124</v>
      </c>
      <c r="E459">
        <v>294.6299717600822</v>
      </c>
      <c r="F459">
        <v>13.2717898265045</v>
      </c>
      <c r="G459">
        <v>41324.64420098667</v>
      </c>
      <c r="H459">
        <v>0.2371127306565261</v>
      </c>
      <c r="I459">
        <v>0.1555699719265815</v>
      </c>
      <c r="J459">
        <v>18.53376079996085</v>
      </c>
      <c r="K459">
        <v>2.880530074520686</v>
      </c>
      <c r="L459">
        <v>931.817464407835</v>
      </c>
      <c r="M459">
        <v>594.1350943509543</v>
      </c>
      <c r="N459">
        <v>382.3109184252248</v>
      </c>
    </row>
    <row r="460" spans="1:14">
      <c r="A460">
        <v>458</v>
      </c>
      <c r="B460">
        <v>20.84412232156193</v>
      </c>
      <c r="C460">
        <v>2719.874599462008</v>
      </c>
      <c r="D460">
        <v>0.4138262382188464</v>
      </c>
      <c r="E460">
        <v>294.5037810918013</v>
      </c>
      <c r="F460">
        <v>13.27823228075164</v>
      </c>
      <c r="G460">
        <v>41324.39508110259</v>
      </c>
      <c r="H460">
        <v>0.2370932380868712</v>
      </c>
      <c r="I460">
        <v>0.1555671971794939</v>
      </c>
      <c r="J460">
        <v>18.5326155084259</v>
      </c>
      <c r="K460">
        <v>2.880530074520686</v>
      </c>
      <c r="L460">
        <v>931.817464407835</v>
      </c>
      <c r="M460">
        <v>594.1698572958726</v>
      </c>
      <c r="N460">
        <v>382.3760771668106</v>
      </c>
    </row>
    <row r="461" spans="1:14">
      <c r="A461">
        <v>459</v>
      </c>
      <c r="B461">
        <v>20.8312357088278</v>
      </c>
      <c r="C461">
        <v>2717.656875595529</v>
      </c>
      <c r="D461">
        <v>0.4137830602487009</v>
      </c>
      <c r="E461">
        <v>294.2978135712261</v>
      </c>
      <c r="F461">
        <v>13.28868823769557</v>
      </c>
      <c r="G461">
        <v>41322.33158239444</v>
      </c>
      <c r="H461">
        <v>0.2370858807475291</v>
      </c>
      <c r="I461">
        <v>0.1555661499162989</v>
      </c>
      <c r="J461">
        <v>18.53042120252096</v>
      </c>
      <c r="K461">
        <v>2.880530074520686</v>
      </c>
      <c r="L461">
        <v>931.817464407835</v>
      </c>
      <c r="M461">
        <v>594.1829796257205</v>
      </c>
      <c r="N461">
        <v>382.5372433777517</v>
      </c>
    </row>
    <row r="462" spans="1:14">
      <c r="A462">
        <v>460</v>
      </c>
      <c r="B462">
        <v>20.82760788735166</v>
      </c>
      <c r="C462">
        <v>2717.30755462786</v>
      </c>
      <c r="D462">
        <v>0.413765426081512</v>
      </c>
      <c r="E462">
        <v>294.2584662544515</v>
      </c>
      <c r="F462">
        <v>13.29061407557148</v>
      </c>
      <c r="G462">
        <v>41323.51373514435</v>
      </c>
      <c r="H462">
        <v>0.237085833448875</v>
      </c>
      <c r="I462">
        <v>0.1555661431837654</v>
      </c>
      <c r="J462">
        <v>18.53053979077866</v>
      </c>
      <c r="K462">
        <v>2.880530074520686</v>
      </c>
      <c r="L462">
        <v>931.817464407835</v>
      </c>
      <c r="M462">
        <v>594.1830639884678</v>
      </c>
      <c r="N462">
        <v>382.5680301231603</v>
      </c>
    </row>
    <row r="463" spans="1:14">
      <c r="A463">
        <v>461</v>
      </c>
      <c r="B463">
        <v>20.82152333940084</v>
      </c>
      <c r="C463">
        <v>2715.691727689414</v>
      </c>
      <c r="D463">
        <v>0.4138449950420011</v>
      </c>
      <c r="E463">
        <v>294.1068613965478</v>
      </c>
      <c r="F463">
        <v>13.29931575236328</v>
      </c>
      <c r="G463">
        <v>41327.82521400182</v>
      </c>
      <c r="H463">
        <v>0.2370531485383059</v>
      </c>
      <c r="I463">
        <v>0.1555614910352946</v>
      </c>
      <c r="J463">
        <v>18.52903579796968</v>
      </c>
      <c r="K463">
        <v>2.880530074520686</v>
      </c>
      <c r="L463">
        <v>931.817464407835</v>
      </c>
      <c r="M463">
        <v>594.2413683841545</v>
      </c>
      <c r="N463">
        <v>382.5885757730615</v>
      </c>
    </row>
    <row r="464" spans="1:14">
      <c r="A464">
        <v>462</v>
      </c>
      <c r="B464">
        <v>20.81927452789503</v>
      </c>
      <c r="C464">
        <v>2715.671051540763</v>
      </c>
      <c r="D464">
        <v>0.4138537308227229</v>
      </c>
      <c r="E464">
        <v>294.100342843113</v>
      </c>
      <c r="F464">
        <v>13.29934585698215</v>
      </c>
      <c r="G464">
        <v>41327.43876522689</v>
      </c>
      <c r="H464">
        <v>0.2370539760299562</v>
      </c>
      <c r="I464">
        <v>0.1555616088086461</v>
      </c>
      <c r="J464">
        <v>18.52935089203466</v>
      </c>
      <c r="K464">
        <v>2.880530074520686</v>
      </c>
      <c r="L464">
        <v>931.817464407835</v>
      </c>
      <c r="M464">
        <v>594.2398921056848</v>
      </c>
      <c r="N464">
        <v>382.5998975197895</v>
      </c>
    </row>
    <row r="465" spans="1:14">
      <c r="A465">
        <v>463</v>
      </c>
      <c r="B465">
        <v>20.83712767910921</v>
      </c>
      <c r="C465">
        <v>2716.522987272025</v>
      </c>
      <c r="D465">
        <v>0.4138721963818173</v>
      </c>
      <c r="E465">
        <v>294.2026900142912</v>
      </c>
      <c r="F465">
        <v>13.29539212740119</v>
      </c>
      <c r="G465">
        <v>41328.61834651852</v>
      </c>
      <c r="H465">
        <v>0.2370677287913766</v>
      </c>
      <c r="I465">
        <v>0.1555635662275658</v>
      </c>
      <c r="J465">
        <v>18.52857473837955</v>
      </c>
      <c r="K465">
        <v>2.880530074520686</v>
      </c>
      <c r="L465">
        <v>931.817464407835</v>
      </c>
      <c r="M465">
        <v>594.2153579348945</v>
      </c>
      <c r="N465">
        <v>382.5054423804486</v>
      </c>
    </row>
    <row r="466" spans="1:14">
      <c r="A466">
        <v>464</v>
      </c>
      <c r="B466">
        <v>20.85243932348029</v>
      </c>
      <c r="C466">
        <v>2718.517933688602</v>
      </c>
      <c r="D466">
        <v>0.4138943002883639</v>
      </c>
      <c r="E466">
        <v>294.3953400830919</v>
      </c>
      <c r="F466">
        <v>13.2855086264097</v>
      </c>
      <c r="G466">
        <v>41327.92858689563</v>
      </c>
      <c r="H466">
        <v>0.2370942557520804</v>
      </c>
      <c r="I466">
        <v>0.1555673420386623</v>
      </c>
      <c r="J466">
        <v>18.53006689615166</v>
      </c>
      <c r="K466">
        <v>2.880530074520686</v>
      </c>
      <c r="L466">
        <v>931.817464407835</v>
      </c>
      <c r="M466">
        <v>594.1680422743807</v>
      </c>
      <c r="N466">
        <v>382.38707938723</v>
      </c>
    </row>
    <row r="467" spans="1:14">
      <c r="A467">
        <v>465</v>
      </c>
      <c r="B467">
        <v>20.82538045509786</v>
      </c>
      <c r="C467">
        <v>2714.648185575511</v>
      </c>
      <c r="D467">
        <v>0.4138866269114372</v>
      </c>
      <c r="E467">
        <v>294.0306578160608</v>
      </c>
      <c r="F467">
        <v>13.30464843401371</v>
      </c>
      <c r="G467">
        <v>41329.02113098757</v>
      </c>
      <c r="H467">
        <v>0.2370414772093555</v>
      </c>
      <c r="I467">
        <v>0.1555598299392004</v>
      </c>
      <c r="J467">
        <v>18.52663582722921</v>
      </c>
      <c r="K467">
        <v>2.880530074520686</v>
      </c>
      <c r="L467">
        <v>931.817464407835</v>
      </c>
      <c r="M467">
        <v>594.2621914588295</v>
      </c>
      <c r="N467">
        <v>382.6153032465308</v>
      </c>
    </row>
    <row r="468" spans="1:14">
      <c r="A468">
        <v>466</v>
      </c>
      <c r="B468">
        <v>20.84373556367759</v>
      </c>
      <c r="C468">
        <v>2717.098470287422</v>
      </c>
      <c r="D468">
        <v>0.4138843924011564</v>
      </c>
      <c r="E468">
        <v>294.2587727894547</v>
      </c>
      <c r="F468">
        <v>13.29267419710548</v>
      </c>
      <c r="G468">
        <v>41329.15112272561</v>
      </c>
      <c r="H468">
        <v>0.2370760263010684</v>
      </c>
      <c r="I468">
        <v>0.1555647472481245</v>
      </c>
      <c r="J468">
        <v>18.5289537450663</v>
      </c>
      <c r="K468">
        <v>2.880530074520686</v>
      </c>
      <c r="L468">
        <v>931.817464407835</v>
      </c>
      <c r="M468">
        <v>594.2005568287665</v>
      </c>
      <c r="N468">
        <v>382.4575349941927</v>
      </c>
    </row>
    <row r="469" spans="1:14">
      <c r="A469">
        <v>467</v>
      </c>
      <c r="B469">
        <v>20.83555449814132</v>
      </c>
      <c r="C469">
        <v>2715.765827831458</v>
      </c>
      <c r="D469">
        <v>0.4139193908943794</v>
      </c>
      <c r="E469">
        <v>294.1326471806202</v>
      </c>
      <c r="F469">
        <v>13.29944744597409</v>
      </c>
      <c r="G469">
        <v>41330.51147439046</v>
      </c>
      <c r="H469">
        <v>0.2370541949642654</v>
      </c>
      <c r="I469">
        <v>0.1555616399686849</v>
      </c>
      <c r="J469">
        <v>18.52780603349137</v>
      </c>
      <c r="K469">
        <v>2.880530074520686</v>
      </c>
      <c r="L469">
        <v>931.817464407835</v>
      </c>
      <c r="M469">
        <v>594.2395015195453</v>
      </c>
      <c r="N469">
        <v>382.5107900786528</v>
      </c>
    </row>
    <row r="470" spans="1:14">
      <c r="A470">
        <v>468</v>
      </c>
      <c r="B470">
        <v>20.87022148290677</v>
      </c>
      <c r="C470">
        <v>2719.724210316161</v>
      </c>
      <c r="D470">
        <v>0.4138898837977126</v>
      </c>
      <c r="E470">
        <v>294.5152270709165</v>
      </c>
      <c r="F470">
        <v>13.28058790854769</v>
      </c>
      <c r="G470">
        <v>41333.2145929753</v>
      </c>
      <c r="H470">
        <v>0.2371098578645486</v>
      </c>
      <c r="I470">
        <v>0.1555695629763982</v>
      </c>
      <c r="J470">
        <v>18.5306662513058</v>
      </c>
      <c r="K470">
        <v>2.880530074520686</v>
      </c>
      <c r="L470">
        <v>931.817464407835</v>
      </c>
      <c r="M470">
        <v>594.1402173611025</v>
      </c>
      <c r="N470">
        <v>382.2707168144381</v>
      </c>
    </row>
    <row r="471" spans="1:14">
      <c r="A471">
        <v>469</v>
      </c>
      <c r="B471">
        <v>20.86937928195407</v>
      </c>
      <c r="C471">
        <v>2719.012277845803</v>
      </c>
      <c r="D471">
        <v>0.414096291568871</v>
      </c>
      <c r="E471">
        <v>294.4406786369967</v>
      </c>
      <c r="F471">
        <v>13.28359967842231</v>
      </c>
      <c r="G471">
        <v>41330.68290799446</v>
      </c>
      <c r="H471">
        <v>0.237070743011091</v>
      </c>
      <c r="I471">
        <v>0.1555639952507933</v>
      </c>
      <c r="J471">
        <v>18.53057482666097</v>
      </c>
      <c r="K471">
        <v>2.880530074520686</v>
      </c>
      <c r="L471">
        <v>931.817464407835</v>
      </c>
      <c r="M471">
        <v>594.2099810627079</v>
      </c>
      <c r="N471">
        <v>382.208359100369</v>
      </c>
    </row>
    <row r="472" spans="1:14">
      <c r="A472">
        <v>470</v>
      </c>
      <c r="B472">
        <v>20.84884939435432</v>
      </c>
      <c r="C472">
        <v>2717.567099819444</v>
      </c>
      <c r="D472">
        <v>0.4139129783172856</v>
      </c>
      <c r="E472">
        <v>294.3064650099126</v>
      </c>
      <c r="F472">
        <v>13.29049486096524</v>
      </c>
      <c r="G472">
        <v>41329.76481771395</v>
      </c>
      <c r="H472">
        <v>0.2370763391216671</v>
      </c>
      <c r="I472">
        <v>0.1555647917738709</v>
      </c>
      <c r="J472">
        <v>18.52916550850739</v>
      </c>
      <c r="K472">
        <v>2.880530074520686</v>
      </c>
      <c r="L472">
        <v>931.817464407835</v>
      </c>
      <c r="M472">
        <v>594.1999988366634</v>
      </c>
      <c r="N472">
        <v>382.4111568810789</v>
      </c>
    </row>
    <row r="473" spans="1:14">
      <c r="A473">
        <v>471</v>
      </c>
      <c r="B473">
        <v>20.84862703980743</v>
      </c>
      <c r="C473">
        <v>2717.902206551761</v>
      </c>
      <c r="D473">
        <v>0.413814324017767</v>
      </c>
      <c r="E473">
        <v>294.3325154109305</v>
      </c>
      <c r="F473">
        <v>13.28886609499427</v>
      </c>
      <c r="G473">
        <v>41329.81863306846</v>
      </c>
      <c r="H473">
        <v>0.2371234001091417</v>
      </c>
      <c r="I473">
        <v>0.155571490787746</v>
      </c>
      <c r="J473">
        <v>18.52986147543411</v>
      </c>
      <c r="K473">
        <v>2.880530074520686</v>
      </c>
      <c r="L473">
        <v>931.817464407835</v>
      </c>
      <c r="M473">
        <v>594.1160686072193</v>
      </c>
      <c r="N473">
        <v>382.4904211285353</v>
      </c>
    </row>
    <row r="474" spans="1:14">
      <c r="A474">
        <v>472</v>
      </c>
      <c r="B474">
        <v>20.84471225448122</v>
      </c>
      <c r="C474">
        <v>2718.518151105855</v>
      </c>
      <c r="D474">
        <v>0.4138082998128433</v>
      </c>
      <c r="E474">
        <v>294.3871636447009</v>
      </c>
      <c r="F474">
        <v>13.28538199236062</v>
      </c>
      <c r="G474">
        <v>41327.24584997125</v>
      </c>
      <c r="H474">
        <v>0.2371285119168219</v>
      </c>
      <c r="I474">
        <v>0.1555722185034736</v>
      </c>
      <c r="J474">
        <v>18.53070350454147</v>
      </c>
      <c r="K474">
        <v>2.880530074520686</v>
      </c>
      <c r="L474">
        <v>931.817464407835</v>
      </c>
      <c r="M474">
        <v>594.1069537699974</v>
      </c>
      <c r="N474">
        <v>382.490963515056</v>
      </c>
    </row>
    <row r="475" spans="1:14">
      <c r="A475">
        <v>473</v>
      </c>
      <c r="B475">
        <v>20.83293201651198</v>
      </c>
      <c r="C475">
        <v>2716.748512263706</v>
      </c>
      <c r="D475">
        <v>0.4139045988147224</v>
      </c>
      <c r="E475">
        <v>294.2073103563177</v>
      </c>
      <c r="F475">
        <v>13.2940232978195</v>
      </c>
      <c r="G475">
        <v>41327.17770145716</v>
      </c>
      <c r="H475">
        <v>0.2371042733444868</v>
      </c>
      <c r="I475">
        <v>0.1555687680150406</v>
      </c>
      <c r="J475">
        <v>18.53001199076061</v>
      </c>
      <c r="K475">
        <v>2.880530074520686</v>
      </c>
      <c r="L475">
        <v>931.817464407835</v>
      </c>
      <c r="M475">
        <v>594.150176466778</v>
      </c>
      <c r="N475">
        <v>382.5723121264931</v>
      </c>
    </row>
    <row r="476" spans="1:14">
      <c r="A476">
        <v>474</v>
      </c>
      <c r="B476">
        <v>20.85641782185177</v>
      </c>
      <c r="C476">
        <v>2719.001465545616</v>
      </c>
      <c r="D476">
        <v>0.413842606853368</v>
      </c>
      <c r="E476">
        <v>294.4359540364671</v>
      </c>
      <c r="F476">
        <v>13.28351116119357</v>
      </c>
      <c r="G476">
        <v>41329.91429851058</v>
      </c>
      <c r="H476">
        <v>0.2371359045322922</v>
      </c>
      <c r="I476">
        <v>0.1555732709361838</v>
      </c>
      <c r="J476">
        <v>18.53086332596409</v>
      </c>
      <c r="K476">
        <v>2.880530074520686</v>
      </c>
      <c r="L476">
        <v>931.817464407835</v>
      </c>
      <c r="M476">
        <v>594.0937726399096</v>
      </c>
      <c r="N476">
        <v>382.4166437761948</v>
      </c>
    </row>
    <row r="477" spans="1:14">
      <c r="A477">
        <v>475</v>
      </c>
      <c r="B477">
        <v>20.85151102071247</v>
      </c>
      <c r="C477">
        <v>2717.740058942994</v>
      </c>
      <c r="D477">
        <v>0.413859154048454</v>
      </c>
      <c r="E477">
        <v>294.3191194438505</v>
      </c>
      <c r="F477">
        <v>13.28998767579879</v>
      </c>
      <c r="G477">
        <v>41331.60544751098</v>
      </c>
      <c r="H477">
        <v>0.2371234748324208</v>
      </c>
      <c r="I477">
        <v>0.1555715014252458</v>
      </c>
      <c r="J477">
        <v>18.5296034209644</v>
      </c>
      <c r="K477">
        <v>2.880530074520686</v>
      </c>
      <c r="L477">
        <v>931.817464407835</v>
      </c>
      <c r="M477">
        <v>594.1159353660807</v>
      </c>
      <c r="N477">
        <v>382.4876238320606</v>
      </c>
    </row>
    <row r="478" spans="1:14">
      <c r="A478">
        <v>476</v>
      </c>
      <c r="B478">
        <v>20.84528667473387</v>
      </c>
      <c r="C478">
        <v>2718.282580805086</v>
      </c>
      <c r="D478">
        <v>0.4139084157807027</v>
      </c>
      <c r="E478">
        <v>294.3585994018508</v>
      </c>
      <c r="F478">
        <v>13.28687821966668</v>
      </c>
      <c r="G478">
        <v>41329.12090435366</v>
      </c>
      <c r="H478">
        <v>0.237125543960685</v>
      </c>
      <c r="I478">
        <v>0.1555717959844471</v>
      </c>
      <c r="J478">
        <v>18.53094843413908</v>
      </c>
      <c r="K478">
        <v>2.880530074520686</v>
      </c>
      <c r="L478">
        <v>931.817464407835</v>
      </c>
      <c r="M478">
        <v>594.1122458753428</v>
      </c>
      <c r="N478">
        <v>382.4806883868016</v>
      </c>
    </row>
    <row r="479" spans="1:14">
      <c r="A479">
        <v>477</v>
      </c>
      <c r="B479">
        <v>20.84310243601046</v>
      </c>
      <c r="C479">
        <v>2715.568645012128</v>
      </c>
      <c r="D479">
        <v>0.4137215277194535</v>
      </c>
      <c r="E479">
        <v>294.1243172240858</v>
      </c>
      <c r="F479">
        <v>13.30055019219605</v>
      </c>
      <c r="G479">
        <v>41331.25579543213</v>
      </c>
      <c r="H479">
        <v>0.2371200777508756</v>
      </c>
      <c r="I479">
        <v>0.1555710178241984</v>
      </c>
      <c r="J479">
        <v>18.52686796497769</v>
      </c>
      <c r="K479">
        <v>2.880530074520686</v>
      </c>
      <c r="L479">
        <v>931.817464407835</v>
      </c>
      <c r="M479">
        <v>594.1219928695906</v>
      </c>
      <c r="N479">
        <v>382.6454861471241</v>
      </c>
    </row>
    <row r="480" spans="1:14">
      <c r="A480">
        <v>478</v>
      </c>
      <c r="B480">
        <v>20.83759998989138</v>
      </c>
      <c r="C480">
        <v>2715.353031925672</v>
      </c>
      <c r="D480">
        <v>0.4137689115488221</v>
      </c>
      <c r="E480">
        <v>294.098990022061</v>
      </c>
      <c r="F480">
        <v>13.3017945542457</v>
      </c>
      <c r="G480">
        <v>41332.27801460376</v>
      </c>
      <c r="H480">
        <v>0.2370762534722093</v>
      </c>
      <c r="I480">
        <v>0.1555647795828339</v>
      </c>
      <c r="J480">
        <v>18.52704634486056</v>
      </c>
      <c r="K480">
        <v>2.880530074520686</v>
      </c>
      <c r="L480">
        <v>931.817464407835</v>
      </c>
      <c r="M480">
        <v>594.2001516133098</v>
      </c>
      <c r="N480">
        <v>382.5925719679382</v>
      </c>
    </row>
    <row r="481" spans="1:14">
      <c r="A481">
        <v>479</v>
      </c>
      <c r="B481">
        <v>20.85725100346223</v>
      </c>
      <c r="C481">
        <v>2718.414403407019</v>
      </c>
      <c r="D481">
        <v>0.4136501855800861</v>
      </c>
      <c r="E481">
        <v>294.3891974071205</v>
      </c>
      <c r="F481">
        <v>13.2862354428498</v>
      </c>
      <c r="G481">
        <v>41329.12925855631</v>
      </c>
      <c r="H481">
        <v>0.2371506138840425</v>
      </c>
      <c r="I481">
        <v>0.1555753650756489</v>
      </c>
      <c r="J481">
        <v>18.52960544108246</v>
      </c>
      <c r="K481">
        <v>2.880530074520686</v>
      </c>
      <c r="L481">
        <v>931.817464407835</v>
      </c>
      <c r="M481">
        <v>594.0675477953016</v>
      </c>
      <c r="N481">
        <v>382.491480430149</v>
      </c>
    </row>
    <row r="482" spans="1:14">
      <c r="A482">
        <v>480</v>
      </c>
      <c r="B482">
        <v>20.85540308297272</v>
      </c>
      <c r="C482">
        <v>2717.128653644465</v>
      </c>
      <c r="D482">
        <v>0.4136115617025925</v>
      </c>
      <c r="E482">
        <v>294.2759587547895</v>
      </c>
      <c r="F482">
        <v>13.29265521165948</v>
      </c>
      <c r="G482">
        <v>41329.85038598966</v>
      </c>
      <c r="H482">
        <v>0.2371368150331747</v>
      </c>
      <c r="I482">
        <v>0.1555734005593261</v>
      </c>
      <c r="J482">
        <v>18.52785669397475</v>
      </c>
      <c r="K482">
        <v>2.880530074520686</v>
      </c>
      <c r="L482">
        <v>931.817464407835</v>
      </c>
      <c r="M482">
        <v>594.0921492542718</v>
      </c>
      <c r="N482">
        <v>382.5419899541761</v>
      </c>
    </row>
    <row r="483" spans="1:14">
      <c r="A483">
        <v>481</v>
      </c>
      <c r="B483">
        <v>20.86270842100337</v>
      </c>
      <c r="C483">
        <v>2719.819270045587</v>
      </c>
      <c r="D483">
        <v>0.413600662006039</v>
      </c>
      <c r="E483">
        <v>294.5182592872341</v>
      </c>
      <c r="F483">
        <v>13.27925344046077</v>
      </c>
      <c r="G483">
        <v>41328.48046712558</v>
      </c>
      <c r="H483">
        <v>0.2371764551568648</v>
      </c>
      <c r="I483">
        <v>0.1555790442895763</v>
      </c>
      <c r="J483">
        <v>18.53114221912232</v>
      </c>
      <c r="K483">
        <v>2.880530074520686</v>
      </c>
      <c r="L483">
        <v>931.817464407835</v>
      </c>
      <c r="M483">
        <v>594.0214830338919</v>
      </c>
      <c r="N483">
        <v>382.4513034288847</v>
      </c>
    </row>
    <row r="484" spans="1:14">
      <c r="A484">
        <v>482</v>
      </c>
      <c r="B484">
        <v>20.86986997985669</v>
      </c>
      <c r="C484">
        <v>2720.722406581525</v>
      </c>
      <c r="D484">
        <v>0.413658488839055</v>
      </c>
      <c r="E484">
        <v>294.6073698872843</v>
      </c>
      <c r="F484">
        <v>13.27462325222626</v>
      </c>
      <c r="G484">
        <v>41327.27151127707</v>
      </c>
      <c r="H484">
        <v>0.2371877448960229</v>
      </c>
      <c r="I484">
        <v>0.1555806517921033</v>
      </c>
      <c r="J484">
        <v>18.53167593342667</v>
      </c>
      <c r="K484">
        <v>2.880530074520686</v>
      </c>
      <c r="L484">
        <v>931.817464407835</v>
      </c>
      <c r="M484">
        <v>594.0013606324676</v>
      </c>
      <c r="N484">
        <v>382.3899456654998</v>
      </c>
    </row>
    <row r="485" spans="1:14">
      <c r="A485">
        <v>483</v>
      </c>
      <c r="B485">
        <v>20.89450484386714</v>
      </c>
      <c r="C485">
        <v>2723.880169298536</v>
      </c>
      <c r="D485">
        <v>0.4134676898545432</v>
      </c>
      <c r="E485">
        <v>294.9152002809411</v>
      </c>
      <c r="F485">
        <v>13.25934183634722</v>
      </c>
      <c r="G485">
        <v>41327.85824071011</v>
      </c>
      <c r="H485">
        <v>0.2372475704644191</v>
      </c>
      <c r="I485">
        <v>0.1555891711244158</v>
      </c>
      <c r="J485">
        <v>18.53377439579011</v>
      </c>
      <c r="K485">
        <v>2.880530074520686</v>
      </c>
      <c r="L485">
        <v>931.817464407835</v>
      </c>
      <c r="M485">
        <v>593.8947575626431</v>
      </c>
      <c r="N485">
        <v>382.2646724409362</v>
      </c>
    </row>
    <row r="486" spans="1:14">
      <c r="A486">
        <v>484</v>
      </c>
      <c r="B486">
        <v>20.87790946276594</v>
      </c>
      <c r="C486">
        <v>2721.548817270172</v>
      </c>
      <c r="D486">
        <v>0.4134083436840163</v>
      </c>
      <c r="E486">
        <v>294.6960456030593</v>
      </c>
      <c r="F486">
        <v>13.27066679176603</v>
      </c>
      <c r="G486">
        <v>41327.6766917916</v>
      </c>
      <c r="H486">
        <v>0.2372287654158542</v>
      </c>
      <c r="I486">
        <v>0.1555864930503695</v>
      </c>
      <c r="J486">
        <v>18.5316678341858</v>
      </c>
      <c r="K486">
        <v>2.880530074520686</v>
      </c>
      <c r="L486">
        <v>931.817464407835</v>
      </c>
      <c r="M486">
        <v>593.9282612142866</v>
      </c>
      <c r="N486">
        <v>382.4376741890675</v>
      </c>
    </row>
    <row r="487" spans="1:14">
      <c r="A487">
        <v>485</v>
      </c>
      <c r="B487">
        <v>20.90407928042738</v>
      </c>
      <c r="C487">
        <v>2724.710368686565</v>
      </c>
      <c r="D487">
        <v>0.4134661740787312</v>
      </c>
      <c r="E487">
        <v>294.9887208045267</v>
      </c>
      <c r="F487">
        <v>13.25570139472821</v>
      </c>
      <c r="G487">
        <v>41330.03573761468</v>
      </c>
      <c r="H487">
        <v>0.2372576452836226</v>
      </c>
      <c r="I487">
        <v>0.1555906059730074</v>
      </c>
      <c r="J487">
        <v>18.53478267133079</v>
      </c>
      <c r="K487">
        <v>2.880530074520686</v>
      </c>
      <c r="L487">
        <v>931.817464407835</v>
      </c>
      <c r="M487">
        <v>593.8768098521223</v>
      </c>
      <c r="N487">
        <v>382.1952052571967</v>
      </c>
    </row>
    <row r="488" spans="1:14">
      <c r="A488">
        <v>486</v>
      </c>
      <c r="B488">
        <v>20.91084603132267</v>
      </c>
      <c r="C488">
        <v>2725.404350658578</v>
      </c>
      <c r="D488">
        <v>0.4134422932488708</v>
      </c>
      <c r="E488">
        <v>295.0687311122371</v>
      </c>
      <c r="F488">
        <v>13.25193847658514</v>
      </c>
      <c r="G488">
        <v>41327.92322624677</v>
      </c>
      <c r="H488">
        <v>0.2372763753645607</v>
      </c>
      <c r="I488">
        <v>0.1555932736245876</v>
      </c>
      <c r="J488">
        <v>18.53445313313783</v>
      </c>
      <c r="K488">
        <v>2.880530074520686</v>
      </c>
      <c r="L488">
        <v>931.817464407835</v>
      </c>
      <c r="M488">
        <v>593.8434468070594</v>
      </c>
      <c r="N488">
        <v>382.1777281182619</v>
      </c>
    </row>
    <row r="489" spans="1:14">
      <c r="A489">
        <v>487</v>
      </c>
      <c r="B489">
        <v>20.88698643111544</v>
      </c>
      <c r="C489">
        <v>2722.467022614716</v>
      </c>
      <c r="D489">
        <v>0.4133084393532395</v>
      </c>
      <c r="E489">
        <v>294.7847767280757</v>
      </c>
      <c r="F489">
        <v>13.26644911848042</v>
      </c>
      <c r="G489">
        <v>41329.0821332749</v>
      </c>
      <c r="H489">
        <v>0.2372269126832428</v>
      </c>
      <c r="I489">
        <v>0.155586229207073</v>
      </c>
      <c r="J489">
        <v>18.53222963977634</v>
      </c>
      <c r="K489">
        <v>2.880530074520686</v>
      </c>
      <c r="L489">
        <v>931.817464407835</v>
      </c>
      <c r="M489">
        <v>593.9315623490742</v>
      </c>
      <c r="N489">
        <v>382.3508274613176</v>
      </c>
    </row>
    <row r="490" spans="1:14">
      <c r="A490">
        <v>488</v>
      </c>
      <c r="B490">
        <v>20.90015168103</v>
      </c>
      <c r="C490">
        <v>2725.001487429026</v>
      </c>
      <c r="D490">
        <v>0.4134579718979234</v>
      </c>
      <c r="E490">
        <v>295.0217371351227</v>
      </c>
      <c r="F490">
        <v>13.25395003241462</v>
      </c>
      <c r="G490">
        <v>41328.20877403653</v>
      </c>
      <c r="H490">
        <v>0.2372599459172058</v>
      </c>
      <c r="I490">
        <v>0.155590933634297</v>
      </c>
      <c r="J490">
        <v>18.5347420277493</v>
      </c>
      <c r="K490">
        <v>2.880530074520686</v>
      </c>
      <c r="L490">
        <v>931.817464407835</v>
      </c>
      <c r="M490">
        <v>593.8727115913787</v>
      </c>
      <c r="N490">
        <v>382.2108195526809</v>
      </c>
    </row>
    <row r="491" spans="1:14">
      <c r="A491">
        <v>489</v>
      </c>
      <c r="B491">
        <v>20.88306208573988</v>
      </c>
      <c r="C491">
        <v>2722.042733185574</v>
      </c>
      <c r="D491">
        <v>0.4134604207515742</v>
      </c>
      <c r="E491">
        <v>294.7424750829547</v>
      </c>
      <c r="F491">
        <v>13.26836415071538</v>
      </c>
      <c r="G491">
        <v>41328.25010418638</v>
      </c>
      <c r="H491">
        <v>0.2372259481765808</v>
      </c>
      <c r="I491">
        <v>0.1555860918545848</v>
      </c>
      <c r="J491">
        <v>18.53208582637928</v>
      </c>
      <c r="K491">
        <v>2.880530074520686</v>
      </c>
      <c r="L491">
        <v>931.817464407835</v>
      </c>
      <c r="M491">
        <v>593.9332808913509</v>
      </c>
      <c r="N491">
        <v>382.3705899142781</v>
      </c>
    </row>
    <row r="492" spans="1:14">
      <c r="A492">
        <v>490</v>
      </c>
      <c r="B492">
        <v>20.9031661056473</v>
      </c>
      <c r="C492">
        <v>2725.097089542441</v>
      </c>
      <c r="D492">
        <v>0.4134903546474657</v>
      </c>
      <c r="E492">
        <v>295.0348033420191</v>
      </c>
      <c r="F492">
        <v>13.25334493147039</v>
      </c>
      <c r="G492">
        <v>41327.44506766093</v>
      </c>
      <c r="H492">
        <v>0.2372545670864404</v>
      </c>
      <c r="I492">
        <v>0.1555901675732918</v>
      </c>
      <c r="J492">
        <v>18.53453693213508</v>
      </c>
      <c r="K492">
        <v>2.880530074520686</v>
      </c>
      <c r="L492">
        <v>931.817464407835</v>
      </c>
      <c r="M492">
        <v>593.8822933428572</v>
      </c>
      <c r="N492">
        <v>382.1805481363544</v>
      </c>
    </row>
    <row r="493" spans="1:14">
      <c r="A493">
        <v>491</v>
      </c>
      <c r="B493">
        <v>20.91048394792722</v>
      </c>
      <c r="C493">
        <v>2726.575826823475</v>
      </c>
      <c r="D493">
        <v>0.4134546566273108</v>
      </c>
      <c r="E493">
        <v>295.1610484761993</v>
      </c>
      <c r="F493">
        <v>13.24691244594571</v>
      </c>
      <c r="G493">
        <v>41331.56417908204</v>
      </c>
      <c r="H493">
        <v>0.2372786624849915</v>
      </c>
      <c r="I493">
        <v>0.1555935993814268</v>
      </c>
      <c r="J493">
        <v>18.53673271355837</v>
      </c>
      <c r="K493">
        <v>2.880530074520686</v>
      </c>
      <c r="L493">
        <v>931.817464407835</v>
      </c>
      <c r="M493">
        <v>593.8393731762225</v>
      </c>
      <c r="N493">
        <v>382.1096580955181</v>
      </c>
    </row>
    <row r="494" spans="1:14">
      <c r="A494">
        <v>492</v>
      </c>
      <c r="B494">
        <v>20.89977878526591</v>
      </c>
      <c r="C494">
        <v>2724.827220675198</v>
      </c>
      <c r="D494">
        <v>0.4134355257842108</v>
      </c>
      <c r="E494">
        <v>295.0085030730681</v>
      </c>
      <c r="F494">
        <v>13.25427247524011</v>
      </c>
      <c r="G494">
        <v>41325.34653031742</v>
      </c>
      <c r="H494">
        <v>0.2372629938483357</v>
      </c>
      <c r="I494">
        <v>0.1555913677311755</v>
      </c>
      <c r="J494">
        <v>18.53434568880267</v>
      </c>
      <c r="K494">
        <v>2.880530074520686</v>
      </c>
      <c r="L494">
        <v>931.817464407835</v>
      </c>
      <c r="M494">
        <v>593.8672822295821</v>
      </c>
      <c r="N494">
        <v>382.2371474279001</v>
      </c>
    </row>
    <row r="495" spans="1:14">
      <c r="A495">
        <v>493</v>
      </c>
      <c r="B495">
        <v>20.89569309043042</v>
      </c>
      <c r="C495">
        <v>2724.501357797601</v>
      </c>
      <c r="D495">
        <v>0.4134360944936108</v>
      </c>
      <c r="E495">
        <v>294.9671755207896</v>
      </c>
      <c r="F495">
        <v>13.25599531817426</v>
      </c>
      <c r="G495">
        <v>41326.09615540566</v>
      </c>
      <c r="H495">
        <v>0.2372719449744544</v>
      </c>
      <c r="I495">
        <v>0.1555926426067077</v>
      </c>
      <c r="J495">
        <v>18.53480556010011</v>
      </c>
      <c r="K495">
        <v>2.880530074520686</v>
      </c>
      <c r="L495">
        <v>931.817464407835</v>
      </c>
      <c r="M495">
        <v>593.8513380475117</v>
      </c>
      <c r="N495">
        <v>382.2812028547104</v>
      </c>
    </row>
    <row r="496" spans="1:14">
      <c r="A496">
        <v>494</v>
      </c>
      <c r="B496">
        <v>20.90182680326346</v>
      </c>
      <c r="C496">
        <v>2724.202457237186</v>
      </c>
      <c r="D496">
        <v>0.4134821495668971</v>
      </c>
      <c r="E496">
        <v>294.9545151519176</v>
      </c>
      <c r="F496">
        <v>13.2578489514058</v>
      </c>
      <c r="G496">
        <v>41328.2710509551</v>
      </c>
      <c r="H496">
        <v>0.2372535491379649</v>
      </c>
      <c r="I496">
        <v>0.1555900225970996</v>
      </c>
      <c r="J496">
        <v>18.53345065125253</v>
      </c>
      <c r="K496">
        <v>2.880530074520686</v>
      </c>
      <c r="L496">
        <v>931.817464407835</v>
      </c>
      <c r="M496">
        <v>593.8841067402294</v>
      </c>
      <c r="N496">
        <v>382.2290220103375</v>
      </c>
    </row>
    <row r="497" spans="1:14">
      <c r="A497">
        <v>495</v>
      </c>
      <c r="B497">
        <v>20.88384302667792</v>
      </c>
      <c r="C497">
        <v>2722.078326427002</v>
      </c>
      <c r="D497">
        <v>0.4134493321778446</v>
      </c>
      <c r="E497">
        <v>294.7479221680929</v>
      </c>
      <c r="F497">
        <v>13.26826609516533</v>
      </c>
      <c r="G497">
        <v>41328.66080258841</v>
      </c>
      <c r="H497">
        <v>0.2372335113999323</v>
      </c>
      <c r="I497">
        <v>0.1555871689221659</v>
      </c>
      <c r="J497">
        <v>18.53203901975726</v>
      </c>
      <c r="K497">
        <v>2.880530074520686</v>
      </c>
      <c r="L497">
        <v>931.817464407835</v>
      </c>
      <c r="M497">
        <v>593.9198051884257</v>
      </c>
      <c r="N497">
        <v>382.3909908199039</v>
      </c>
    </row>
    <row r="498" spans="1:14">
      <c r="A498">
        <v>496</v>
      </c>
      <c r="B498">
        <v>20.90227878406797</v>
      </c>
      <c r="C498">
        <v>2724.742512385877</v>
      </c>
      <c r="D498">
        <v>0.413486470092537</v>
      </c>
      <c r="E498">
        <v>294.9967708305214</v>
      </c>
      <c r="F498">
        <v>13.25508725544371</v>
      </c>
      <c r="G498">
        <v>41327.54116934031</v>
      </c>
      <c r="H498">
        <v>0.2372557627177895</v>
      </c>
      <c r="I498">
        <v>0.1555903378556956</v>
      </c>
      <c r="J498">
        <v>18.53451945031514</v>
      </c>
      <c r="K498">
        <v>2.880530074520686</v>
      </c>
      <c r="L498">
        <v>931.817464407835</v>
      </c>
      <c r="M498">
        <v>593.8801634342793</v>
      </c>
      <c r="N498">
        <v>382.2028604848213</v>
      </c>
    </row>
    <row r="499" spans="1:14">
      <c r="A499">
        <v>497</v>
      </c>
      <c r="B499">
        <v>20.9182006387721</v>
      </c>
      <c r="C499">
        <v>2725.47751763042</v>
      </c>
      <c r="D499">
        <v>0.4136521237602218</v>
      </c>
      <c r="E499">
        <v>295.0670371830716</v>
      </c>
      <c r="F499">
        <v>13.25198188526892</v>
      </c>
      <c r="G499">
        <v>41330.0990534489</v>
      </c>
      <c r="H499">
        <v>0.2372477443563219</v>
      </c>
      <c r="I499">
        <v>0.1555891958895725</v>
      </c>
      <c r="J499">
        <v>18.5351125525475</v>
      </c>
      <c r="K499">
        <v>2.880530074520686</v>
      </c>
      <c r="L499">
        <v>931.817464407835</v>
      </c>
      <c r="M499">
        <v>593.8944477730042</v>
      </c>
      <c r="N499">
        <v>382.0463901125324</v>
      </c>
    </row>
    <row r="500" spans="1:14">
      <c r="A500">
        <v>498</v>
      </c>
      <c r="B500">
        <v>20.89977495205661</v>
      </c>
      <c r="C500">
        <v>2723.808556172299</v>
      </c>
      <c r="D500">
        <v>0.4136541070813187</v>
      </c>
      <c r="E500">
        <v>294.9032221122811</v>
      </c>
      <c r="F500">
        <v>13.25935984899416</v>
      </c>
      <c r="G500">
        <v>41326.05728087232</v>
      </c>
      <c r="H500">
        <v>0.2372265644491391</v>
      </c>
      <c r="I500">
        <v>0.155586179616053</v>
      </c>
      <c r="J500">
        <v>18.53409970587277</v>
      </c>
      <c r="K500">
        <v>2.880530074520686</v>
      </c>
      <c r="L500">
        <v>931.817464407835</v>
      </c>
      <c r="M500">
        <v>593.9321828255348</v>
      </c>
      <c r="N500">
        <v>382.1739996698976</v>
      </c>
    </row>
    <row r="501" spans="1:14">
      <c r="A501">
        <v>499</v>
      </c>
      <c r="B501">
        <v>20.95094002628824</v>
      </c>
      <c r="C501">
        <v>2729.715903570725</v>
      </c>
      <c r="D501">
        <v>0.4136688581370511</v>
      </c>
      <c r="E501">
        <v>295.4749834006096</v>
      </c>
      <c r="F501">
        <v>13.23109819553481</v>
      </c>
      <c r="G501">
        <v>41328.4200008714</v>
      </c>
      <c r="H501">
        <v>0.2373154135665387</v>
      </c>
      <c r="I501">
        <v>0.1555988342116101</v>
      </c>
      <c r="J501">
        <v>18.53834212223828</v>
      </c>
      <c r="K501">
        <v>2.880530074520686</v>
      </c>
      <c r="L501">
        <v>931.817464407835</v>
      </c>
      <c r="M501">
        <v>593.7739245183533</v>
      </c>
      <c r="N501">
        <v>381.815880321686</v>
      </c>
    </row>
    <row r="502" spans="1:14">
      <c r="A502">
        <v>500</v>
      </c>
      <c r="B502">
        <v>20.89327165893577</v>
      </c>
      <c r="C502">
        <v>2723.210151902336</v>
      </c>
      <c r="D502">
        <v>0.4136233144017474</v>
      </c>
      <c r="E502">
        <v>294.8429558031164</v>
      </c>
      <c r="F502">
        <v>13.26213778154735</v>
      </c>
      <c r="G502">
        <v>41325.31815403136</v>
      </c>
      <c r="H502">
        <v>0.2372241805095684</v>
      </c>
      <c r="I502">
        <v>0.1555858401275854</v>
      </c>
      <c r="J502">
        <v>18.53380075512053</v>
      </c>
      <c r="K502">
        <v>2.880530074520686</v>
      </c>
      <c r="L502">
        <v>931.817464407835</v>
      </c>
      <c r="M502">
        <v>593.9364305231592</v>
      </c>
      <c r="N502">
        <v>382.2310386112969</v>
      </c>
    </row>
    <row r="503" spans="1:14">
      <c r="A503">
        <v>501</v>
      </c>
      <c r="B503">
        <v>20.8904994843785</v>
      </c>
      <c r="C503">
        <v>2722.977640771277</v>
      </c>
      <c r="D503">
        <v>0.4136341127029572</v>
      </c>
      <c r="E503">
        <v>294.8229738554386</v>
      </c>
      <c r="F503">
        <v>13.26330315882328</v>
      </c>
      <c r="G503">
        <v>41325.49755725056</v>
      </c>
      <c r="H503">
        <v>0.2372152072801131</v>
      </c>
      <c r="I503">
        <v>0.1555845623054181</v>
      </c>
      <c r="J503">
        <v>18.53352177182841</v>
      </c>
      <c r="K503">
        <v>2.880530074520686</v>
      </c>
      <c r="L503">
        <v>931.817464407835</v>
      </c>
      <c r="M503">
        <v>593.952419665662</v>
      </c>
      <c r="N503">
        <v>382.2465173548991</v>
      </c>
    </row>
    <row r="504" spans="1:14">
      <c r="A504">
        <v>502</v>
      </c>
      <c r="B504">
        <v>20.90355571637577</v>
      </c>
      <c r="C504">
        <v>2723.851416722632</v>
      </c>
      <c r="D504">
        <v>0.4136518675812872</v>
      </c>
      <c r="E504">
        <v>294.9135933104128</v>
      </c>
      <c r="F504">
        <v>13.25929517055605</v>
      </c>
      <c r="G504">
        <v>41326.84153888212</v>
      </c>
      <c r="H504">
        <v>0.237215097749447</v>
      </c>
      <c r="I504">
        <v>0.1555845467080664</v>
      </c>
      <c r="J504">
        <v>18.53366561394193</v>
      </c>
      <c r="K504">
        <v>2.880530074520686</v>
      </c>
      <c r="L504">
        <v>931.817464407835</v>
      </c>
      <c r="M504">
        <v>593.9526148417299</v>
      </c>
      <c r="N504">
        <v>382.1366364658398</v>
      </c>
    </row>
    <row r="505" spans="1:14">
      <c r="A505">
        <v>503</v>
      </c>
      <c r="B505">
        <v>20.88659044549719</v>
      </c>
      <c r="C505">
        <v>2722.580700207128</v>
      </c>
      <c r="D505">
        <v>0.4137334246995383</v>
      </c>
      <c r="E505">
        <v>294.7748247524633</v>
      </c>
      <c r="F505">
        <v>13.26492195750376</v>
      </c>
      <c r="G505">
        <v>41323.78269126385</v>
      </c>
      <c r="H505">
        <v>0.2371947207030839</v>
      </c>
      <c r="I505">
        <v>0.1555816450803781</v>
      </c>
      <c r="J505">
        <v>18.53385971641173</v>
      </c>
      <c r="K505">
        <v>2.880530074520686</v>
      </c>
      <c r="L505">
        <v>931.817464407835</v>
      </c>
      <c r="M505">
        <v>593.9889280505947</v>
      </c>
      <c r="N505">
        <v>382.2232554718337</v>
      </c>
    </row>
    <row r="506" spans="1:14">
      <c r="A506">
        <v>504</v>
      </c>
      <c r="B506">
        <v>20.90369210931183</v>
      </c>
      <c r="C506">
        <v>2724.449470984202</v>
      </c>
      <c r="D506">
        <v>0.4136884672019255</v>
      </c>
      <c r="E506">
        <v>294.9619638251056</v>
      </c>
      <c r="F506">
        <v>13.25632115630466</v>
      </c>
      <c r="G506">
        <v>41326.49599173865</v>
      </c>
      <c r="H506">
        <v>0.2372268170869331</v>
      </c>
      <c r="I506">
        <v>0.1555862155934711</v>
      </c>
      <c r="J506">
        <v>18.53480758406914</v>
      </c>
      <c r="K506">
        <v>2.880530074520686</v>
      </c>
      <c r="L506">
        <v>931.817464407835</v>
      </c>
      <c r="M506">
        <v>593.9317326804811</v>
      </c>
      <c r="N506">
        <v>382.1218698568999</v>
      </c>
    </row>
    <row r="507" spans="1:14">
      <c r="A507">
        <v>505</v>
      </c>
      <c r="B507">
        <v>20.89642226000452</v>
      </c>
      <c r="C507">
        <v>2722.925120587197</v>
      </c>
      <c r="D507">
        <v>0.4135978398138918</v>
      </c>
      <c r="E507">
        <v>294.8222795556501</v>
      </c>
      <c r="F507">
        <v>13.26374101520543</v>
      </c>
      <c r="G507">
        <v>41326.48887528804</v>
      </c>
      <c r="H507">
        <v>0.2372471115409752</v>
      </c>
      <c r="I507">
        <v>0.1555891057660009</v>
      </c>
      <c r="J507">
        <v>18.53313126017447</v>
      </c>
      <c r="K507">
        <v>2.880530074520686</v>
      </c>
      <c r="L507">
        <v>931.817464407835</v>
      </c>
      <c r="M507">
        <v>593.8955751398499</v>
      </c>
      <c r="N507">
        <v>382.2783778527782</v>
      </c>
    </row>
    <row r="508" spans="1:14">
      <c r="A508">
        <v>506</v>
      </c>
      <c r="B508">
        <v>20.90342476588895</v>
      </c>
      <c r="C508">
        <v>2725.397266852857</v>
      </c>
      <c r="D508">
        <v>0.4136323471151257</v>
      </c>
      <c r="E508">
        <v>295.0477229059931</v>
      </c>
      <c r="F508">
        <v>13.25106358667531</v>
      </c>
      <c r="G508">
        <v>41322.96663279342</v>
      </c>
      <c r="H508">
        <v>0.2372893689301803</v>
      </c>
      <c r="I508">
        <v>0.1555951243437543</v>
      </c>
      <c r="J508">
        <v>18.53594172202829</v>
      </c>
      <c r="K508">
        <v>2.880530074520686</v>
      </c>
      <c r="L508">
        <v>931.817464407835</v>
      </c>
      <c r="M508">
        <v>593.8203046428437</v>
      </c>
      <c r="N508">
        <v>382.1927788105263</v>
      </c>
    </row>
    <row r="509" spans="1:14">
      <c r="A509">
        <v>507</v>
      </c>
      <c r="B509">
        <v>20.87828208252733</v>
      </c>
      <c r="C509">
        <v>2720.839118778174</v>
      </c>
      <c r="D509">
        <v>0.4134308431466275</v>
      </c>
      <c r="E509">
        <v>294.6254269998513</v>
      </c>
      <c r="F509">
        <v>13.2737633279954</v>
      </c>
      <c r="G509">
        <v>41325.69070118296</v>
      </c>
      <c r="H509">
        <v>0.2372239990412318</v>
      </c>
      <c r="I509">
        <v>0.1555858142854258</v>
      </c>
      <c r="J509">
        <v>18.53123822009668</v>
      </c>
      <c r="K509">
        <v>2.880530074520686</v>
      </c>
      <c r="L509">
        <v>931.817464407835</v>
      </c>
      <c r="M509">
        <v>593.9367538660288</v>
      </c>
      <c r="N509">
        <v>382.4490802457765</v>
      </c>
    </row>
    <row r="510" spans="1:14">
      <c r="A510">
        <v>508</v>
      </c>
      <c r="B510">
        <v>20.88837454572145</v>
      </c>
      <c r="C510">
        <v>2721.9222197359</v>
      </c>
      <c r="D510">
        <v>0.4135886650206724</v>
      </c>
      <c r="E510">
        <v>294.7260034582872</v>
      </c>
      <c r="F510">
        <v>13.26858524059538</v>
      </c>
      <c r="G510">
        <v>41326.25565042958</v>
      </c>
      <c r="H510">
        <v>0.2372352999799988</v>
      </c>
      <c r="I510">
        <v>0.1555874236351688</v>
      </c>
      <c r="J510">
        <v>18.5323650672287</v>
      </c>
      <c r="K510">
        <v>2.880530074520686</v>
      </c>
      <c r="L510">
        <v>931.817464407835</v>
      </c>
      <c r="M510">
        <v>593.9166185115575</v>
      </c>
      <c r="N510">
        <v>382.3498673075987</v>
      </c>
    </row>
    <row r="511" spans="1:14">
      <c r="A511">
        <v>509</v>
      </c>
      <c r="B511">
        <v>20.8960161532743</v>
      </c>
      <c r="C511">
        <v>2724.359630872591</v>
      </c>
      <c r="D511">
        <v>0.4137581132069001</v>
      </c>
      <c r="E511">
        <v>294.9360327302596</v>
      </c>
      <c r="F511">
        <v>13.25660513476308</v>
      </c>
      <c r="G511">
        <v>41325.66141189049</v>
      </c>
      <c r="H511">
        <v>0.2372723851323879</v>
      </c>
      <c r="I511">
        <v>0.1555927052977329</v>
      </c>
      <c r="J511">
        <v>18.53600675706658</v>
      </c>
      <c r="K511">
        <v>2.880530074520686</v>
      </c>
      <c r="L511">
        <v>931.817464407835</v>
      </c>
      <c r="M511">
        <v>593.8505540436865</v>
      </c>
      <c r="N511">
        <v>382.2338743085149</v>
      </c>
    </row>
    <row r="512" spans="1:14">
      <c r="A512">
        <v>510</v>
      </c>
      <c r="B512">
        <v>20.89381521286715</v>
      </c>
      <c r="C512">
        <v>2723.399543862355</v>
      </c>
      <c r="D512">
        <v>0.4136879553417429</v>
      </c>
      <c r="E512">
        <v>294.8591699770939</v>
      </c>
      <c r="F512">
        <v>13.26141163043151</v>
      </c>
      <c r="G512">
        <v>41326.38643933304</v>
      </c>
      <c r="H512">
        <v>0.2372430572175274</v>
      </c>
      <c r="I512">
        <v>0.1555885283664706</v>
      </c>
      <c r="J512">
        <v>18.53417676602069</v>
      </c>
      <c r="K512">
        <v>2.880530074520686</v>
      </c>
      <c r="L512">
        <v>931.817464407835</v>
      </c>
      <c r="M512">
        <v>593.9027980813405</v>
      </c>
      <c r="N512">
        <v>382.2512065872652</v>
      </c>
    </row>
    <row r="513" spans="1:14">
      <c r="A513">
        <v>511</v>
      </c>
      <c r="B513">
        <v>20.88964733952459</v>
      </c>
      <c r="C513">
        <v>2720.492948028013</v>
      </c>
      <c r="D513">
        <v>0.4136078368387288</v>
      </c>
      <c r="E513">
        <v>294.6010608898078</v>
      </c>
      <c r="F513">
        <v>13.27596090712084</v>
      </c>
      <c r="G513">
        <v>41328.45772099248</v>
      </c>
      <c r="H513">
        <v>0.2372154570520212</v>
      </c>
      <c r="I513">
        <v>0.1555845978733804</v>
      </c>
      <c r="J513">
        <v>18.53038337804378</v>
      </c>
      <c r="K513">
        <v>2.880530074520686</v>
      </c>
      <c r="L513">
        <v>931.817464407835</v>
      </c>
      <c r="M513">
        <v>593.9519745899926</v>
      </c>
      <c r="N513">
        <v>382.3671394039386</v>
      </c>
    </row>
    <row r="514" spans="1:14">
      <c r="A514">
        <v>512</v>
      </c>
      <c r="B514">
        <v>20.89098078265711</v>
      </c>
      <c r="C514">
        <v>2721.998129228842</v>
      </c>
      <c r="D514">
        <v>0.4136232180139993</v>
      </c>
      <c r="E514">
        <v>294.7341842171527</v>
      </c>
      <c r="F514">
        <v>13.26833148492035</v>
      </c>
      <c r="G514">
        <v>41326.88862863956</v>
      </c>
      <c r="H514">
        <v>0.2372309430265453</v>
      </c>
      <c r="I514">
        <v>0.155586803160852</v>
      </c>
      <c r="J514">
        <v>18.53232476422333</v>
      </c>
      <c r="K514">
        <v>2.880530074520686</v>
      </c>
      <c r="L514">
        <v>931.817464407835</v>
      </c>
      <c r="M514">
        <v>593.9243812802051</v>
      </c>
      <c r="N514">
        <v>382.3126422002868</v>
      </c>
    </row>
    <row r="515" spans="1:14">
      <c r="A515">
        <v>513</v>
      </c>
      <c r="B515">
        <v>20.91758686998968</v>
      </c>
      <c r="C515">
        <v>2724.283115376606</v>
      </c>
      <c r="D515">
        <v>0.4135665718520219</v>
      </c>
      <c r="E515">
        <v>294.9667182380509</v>
      </c>
      <c r="F515">
        <v>13.25722476175425</v>
      </c>
      <c r="G515">
        <v>41327.00881915633</v>
      </c>
      <c r="H515">
        <v>0.2372801761220087</v>
      </c>
      <c r="I515">
        <v>0.1555938149716051</v>
      </c>
      <c r="J515">
        <v>18.53320350926301</v>
      </c>
      <c r="K515">
        <v>2.880530074520686</v>
      </c>
      <c r="L515">
        <v>931.817464407835</v>
      </c>
      <c r="M515">
        <v>593.8366772479226</v>
      </c>
      <c r="N515">
        <v>382.197212891979</v>
      </c>
    </row>
    <row r="516" spans="1:14">
      <c r="A516">
        <v>514</v>
      </c>
      <c r="B516">
        <v>20.92746106576818</v>
      </c>
      <c r="C516">
        <v>2725.662884818542</v>
      </c>
      <c r="D516">
        <v>0.4135953758384143</v>
      </c>
      <c r="E516">
        <v>295.098222062456</v>
      </c>
      <c r="F516">
        <v>13.25035899749025</v>
      </c>
      <c r="G516">
        <v>41326.16512871803</v>
      </c>
      <c r="H516">
        <v>0.2372942922869773</v>
      </c>
      <c r="I516">
        <v>0.1555958256154713</v>
      </c>
      <c r="J516">
        <v>18.53431296934554</v>
      </c>
      <c r="K516">
        <v>2.880530074520686</v>
      </c>
      <c r="L516">
        <v>931.817464407835</v>
      </c>
      <c r="M516">
        <v>593.8115364826932</v>
      </c>
      <c r="N516">
        <v>382.1045406545794</v>
      </c>
    </row>
    <row r="517" spans="1:14">
      <c r="A517">
        <v>515</v>
      </c>
      <c r="B517">
        <v>20.9278262721091</v>
      </c>
      <c r="C517">
        <v>2725.063630930841</v>
      </c>
      <c r="D517">
        <v>0.4136501887673171</v>
      </c>
      <c r="E517">
        <v>295.0489853294861</v>
      </c>
      <c r="F517">
        <v>13.25318210559956</v>
      </c>
      <c r="G517">
        <v>41325.67076890241</v>
      </c>
      <c r="H517">
        <v>0.2373034397336114</v>
      </c>
      <c r="I517">
        <v>0.1555971285871525</v>
      </c>
      <c r="J517">
        <v>18.53330541743613</v>
      </c>
      <c r="K517">
        <v>2.880530074520686</v>
      </c>
      <c r="L517">
        <v>931.817464407835</v>
      </c>
      <c r="M517">
        <v>593.7952463472466</v>
      </c>
      <c r="N517">
        <v>382.1496627084958</v>
      </c>
    </row>
    <row r="518" spans="1:14">
      <c r="A518">
        <v>516</v>
      </c>
      <c r="B518">
        <v>20.9217664158329</v>
      </c>
      <c r="C518">
        <v>2725.109558994695</v>
      </c>
      <c r="D518">
        <v>0.4136225619612125</v>
      </c>
      <c r="E518">
        <v>295.0419724804354</v>
      </c>
      <c r="F518">
        <v>13.25301313733818</v>
      </c>
      <c r="G518">
        <v>41325.96724084196</v>
      </c>
      <c r="H518">
        <v>0.2372963765130808</v>
      </c>
      <c r="I518">
        <v>0.1555961224913168</v>
      </c>
      <c r="J518">
        <v>18.53416774268361</v>
      </c>
      <c r="K518">
        <v>2.880530074520686</v>
      </c>
      <c r="L518">
        <v>931.817464407835</v>
      </c>
      <c r="M518">
        <v>593.8078247143642</v>
      </c>
      <c r="N518">
        <v>382.1636016316481</v>
      </c>
    </row>
    <row r="519" spans="1:14">
      <c r="A519">
        <v>517</v>
      </c>
      <c r="B519">
        <v>20.90826348369832</v>
      </c>
      <c r="C519">
        <v>2723.203059615975</v>
      </c>
      <c r="D519">
        <v>0.4134396168932449</v>
      </c>
      <c r="E519">
        <v>294.8583536267807</v>
      </c>
      <c r="F519">
        <v>13.26241754555157</v>
      </c>
      <c r="G519">
        <v>41326.6537446581</v>
      </c>
      <c r="H519">
        <v>0.23728126396203</v>
      </c>
      <c r="I519">
        <v>0.1555939699153783</v>
      </c>
      <c r="J519">
        <v>18.53264055037526</v>
      </c>
      <c r="K519">
        <v>2.880530074520686</v>
      </c>
      <c r="L519">
        <v>931.817464407835</v>
      </c>
      <c r="M519">
        <v>593.8347397221081</v>
      </c>
      <c r="N519">
        <v>382.306247919971</v>
      </c>
    </row>
    <row r="520" spans="1:14">
      <c r="A520">
        <v>518</v>
      </c>
      <c r="B520">
        <v>20.92485308962868</v>
      </c>
      <c r="C520">
        <v>2725.195773565219</v>
      </c>
      <c r="D520">
        <v>0.4135694260877281</v>
      </c>
      <c r="E520">
        <v>295.0510588385606</v>
      </c>
      <c r="F520">
        <v>13.25288686816142</v>
      </c>
      <c r="G520">
        <v>41327.56423005984</v>
      </c>
      <c r="H520">
        <v>0.237290930542095</v>
      </c>
      <c r="I520">
        <v>0.1555953467749616</v>
      </c>
      <c r="J520">
        <v>18.53412207576848</v>
      </c>
      <c r="K520">
        <v>2.880530074520686</v>
      </c>
      <c r="L520">
        <v>931.817464407835</v>
      </c>
      <c r="M520">
        <v>593.8175234851306</v>
      </c>
      <c r="N520">
        <v>382.1386624259462</v>
      </c>
    </row>
    <row r="521" spans="1:14">
      <c r="A521">
        <v>519</v>
      </c>
      <c r="B521">
        <v>20.90834247059077</v>
      </c>
      <c r="C521">
        <v>2722.632945941001</v>
      </c>
      <c r="D521">
        <v>0.4135544081096834</v>
      </c>
      <c r="E521">
        <v>294.8034134497589</v>
      </c>
      <c r="F521">
        <v>13.26566866838398</v>
      </c>
      <c r="G521">
        <v>41329.23480171589</v>
      </c>
      <c r="H521">
        <v>0.2372624994218483</v>
      </c>
      <c r="I521">
        <v>0.1555912973129509</v>
      </c>
      <c r="J521">
        <v>18.53219749908291</v>
      </c>
      <c r="K521">
        <v>2.880530074520686</v>
      </c>
      <c r="L521">
        <v>931.817464407835</v>
      </c>
      <c r="M521">
        <v>593.8681629565691</v>
      </c>
      <c r="N521">
        <v>382.2815092423485</v>
      </c>
    </row>
    <row r="522" spans="1:14">
      <c r="A522">
        <v>520</v>
      </c>
      <c r="B522">
        <v>20.90447239338393</v>
      </c>
      <c r="C522">
        <v>2722.263926520635</v>
      </c>
      <c r="D522">
        <v>0.4136040222521735</v>
      </c>
      <c r="E522">
        <v>294.7772999657402</v>
      </c>
      <c r="F522">
        <v>13.2667811515664</v>
      </c>
      <c r="G522">
        <v>41325.50116866306</v>
      </c>
      <c r="H522">
        <v>0.2372513638978758</v>
      </c>
      <c r="I522">
        <v>0.1555897113769144</v>
      </c>
      <c r="J522">
        <v>18.53134896282308</v>
      </c>
      <c r="K522">
        <v>2.880530074520686</v>
      </c>
      <c r="L522">
        <v>931.817464407835</v>
      </c>
      <c r="M522">
        <v>593.8879996239808</v>
      </c>
      <c r="N522">
        <v>382.3017703641097</v>
      </c>
    </row>
    <row r="523" spans="1:14">
      <c r="A523">
        <v>521</v>
      </c>
      <c r="B523">
        <v>20.89078297906711</v>
      </c>
      <c r="C523">
        <v>2721.307064033996</v>
      </c>
      <c r="D523">
        <v>0.4136758333201202</v>
      </c>
      <c r="E523">
        <v>294.6653899187406</v>
      </c>
      <c r="F523">
        <v>13.27221205151323</v>
      </c>
      <c r="G523">
        <v>41329.67049103703</v>
      </c>
      <c r="H523">
        <v>0.2372245097256616</v>
      </c>
      <c r="I523">
        <v>0.1555858870099348</v>
      </c>
      <c r="J523">
        <v>18.53197752947965</v>
      </c>
      <c r="K523">
        <v>2.880530074520686</v>
      </c>
      <c r="L523">
        <v>931.817464407835</v>
      </c>
      <c r="M523">
        <v>593.9358439223291</v>
      </c>
      <c r="N523">
        <v>382.3293771209139</v>
      </c>
    </row>
    <row r="524" spans="1:14">
      <c r="A524">
        <v>522</v>
      </c>
      <c r="B524">
        <v>20.92140627643713</v>
      </c>
      <c r="C524">
        <v>2724.512743439468</v>
      </c>
      <c r="D524">
        <v>0.4135727316933964</v>
      </c>
      <c r="E524">
        <v>294.9863005066907</v>
      </c>
      <c r="F524">
        <v>13.25617454483267</v>
      </c>
      <c r="G524">
        <v>41327.37462206588</v>
      </c>
      <c r="H524">
        <v>0.2372805763502037</v>
      </c>
      <c r="I524">
        <v>0.1555938719770426</v>
      </c>
      <c r="J524">
        <v>18.53351865302802</v>
      </c>
      <c r="K524">
        <v>2.880530074520686</v>
      </c>
      <c r="L524">
        <v>931.817464407835</v>
      </c>
      <c r="M524">
        <v>593.8359644092758</v>
      </c>
      <c r="N524">
        <v>382.1683406577728</v>
      </c>
    </row>
    <row r="525" spans="1:14">
      <c r="A525">
        <v>523</v>
      </c>
      <c r="B525">
        <v>20.91430276872852</v>
      </c>
      <c r="C525">
        <v>2725.295851309782</v>
      </c>
      <c r="D525">
        <v>0.4136882913304471</v>
      </c>
      <c r="E525">
        <v>295.0499856177927</v>
      </c>
      <c r="F525">
        <v>13.25177883300559</v>
      </c>
      <c r="G525">
        <v>41324.17742088667</v>
      </c>
      <c r="H525">
        <v>0.2372952183688635</v>
      </c>
      <c r="I525">
        <v>0.1555959575257364</v>
      </c>
      <c r="J525">
        <v>18.53508364215044</v>
      </c>
      <c r="K525">
        <v>2.880530074520686</v>
      </c>
      <c r="L525">
        <v>931.817464407835</v>
      </c>
      <c r="M525">
        <v>593.809887229778</v>
      </c>
      <c r="N525">
        <v>382.1778442472323</v>
      </c>
    </row>
    <row r="526" spans="1:14">
      <c r="A526">
        <v>524</v>
      </c>
      <c r="B526">
        <v>20.93652882264387</v>
      </c>
      <c r="C526">
        <v>2726.56683371901</v>
      </c>
      <c r="D526">
        <v>0.4135712855544599</v>
      </c>
      <c r="E526">
        <v>295.1875480042652</v>
      </c>
      <c r="F526">
        <v>13.24614858411662</v>
      </c>
      <c r="G526">
        <v>41327.16047668966</v>
      </c>
      <c r="H526">
        <v>0.2373178209914128</v>
      </c>
      <c r="I526">
        <v>0.1555991771477575</v>
      </c>
      <c r="J526">
        <v>18.53487616132231</v>
      </c>
      <c r="K526">
        <v>2.880530074520686</v>
      </c>
      <c r="L526">
        <v>931.817464407835</v>
      </c>
      <c r="M526">
        <v>593.7696378374172</v>
      </c>
      <c r="N526">
        <v>382.0681520777445</v>
      </c>
    </row>
    <row r="527" spans="1:14">
      <c r="A527">
        <v>525</v>
      </c>
      <c r="B527">
        <v>20.97393175018119</v>
      </c>
      <c r="C527">
        <v>2730.345593445795</v>
      </c>
      <c r="D527">
        <v>0.4135533465116227</v>
      </c>
      <c r="E527">
        <v>295.5582575800572</v>
      </c>
      <c r="F527">
        <v>13.22858866560172</v>
      </c>
      <c r="G527">
        <v>41331.37921002214</v>
      </c>
      <c r="H527">
        <v>0.2373765044994009</v>
      </c>
      <c r="I527">
        <v>0.1556075374184224</v>
      </c>
      <c r="J527">
        <v>18.53718788201228</v>
      </c>
      <c r="K527">
        <v>2.880530074520686</v>
      </c>
      <c r="L527">
        <v>931.817464407835</v>
      </c>
      <c r="M527">
        <v>593.6651688319396</v>
      </c>
      <c r="N527">
        <v>381.8266602784464</v>
      </c>
    </row>
    <row r="528" spans="1:14">
      <c r="A528">
        <v>526</v>
      </c>
      <c r="B528">
        <v>20.93782635759957</v>
      </c>
      <c r="C528">
        <v>2726.883040368216</v>
      </c>
      <c r="D528">
        <v>0.4135734606230593</v>
      </c>
      <c r="E528">
        <v>295.219517088286</v>
      </c>
      <c r="F528">
        <v>13.24463442177356</v>
      </c>
      <c r="G528">
        <v>41327.27962997968</v>
      </c>
      <c r="H528">
        <v>0.2373119889225747</v>
      </c>
      <c r="I528">
        <v>0.1555983463779401</v>
      </c>
      <c r="J528">
        <v>18.53500832049278</v>
      </c>
      <c r="K528">
        <v>2.880530074520686</v>
      </c>
      <c r="L528">
        <v>931.817464407835</v>
      </c>
      <c r="M528">
        <v>593.7800225982119</v>
      </c>
      <c r="N528">
        <v>382.0375586265742</v>
      </c>
    </row>
    <row r="529" spans="1:14">
      <c r="A529">
        <v>527</v>
      </c>
      <c r="B529">
        <v>20.95623890879533</v>
      </c>
      <c r="C529">
        <v>2729.639045430072</v>
      </c>
      <c r="D529">
        <v>0.4137541317590455</v>
      </c>
      <c r="E529">
        <v>295.4676722852018</v>
      </c>
      <c r="F529">
        <v>13.23092706223491</v>
      </c>
      <c r="G529">
        <v>41325.45190138443</v>
      </c>
      <c r="H529">
        <v>0.2373572001545653</v>
      </c>
      <c r="I529">
        <v>0.1556047870711393</v>
      </c>
      <c r="J529">
        <v>18.53829590154816</v>
      </c>
      <c r="K529">
        <v>2.880530074520686</v>
      </c>
      <c r="L529">
        <v>931.817464407835</v>
      </c>
      <c r="M529">
        <v>593.6995296835096</v>
      </c>
      <c r="N529">
        <v>381.868450841988</v>
      </c>
    </row>
    <row r="530" spans="1:14">
      <c r="A530">
        <v>528</v>
      </c>
      <c r="B530">
        <v>20.94029768678179</v>
      </c>
      <c r="C530">
        <v>2726.560334756213</v>
      </c>
      <c r="D530">
        <v>0.4136028099318718</v>
      </c>
      <c r="E530">
        <v>295.1918509790895</v>
      </c>
      <c r="F530">
        <v>13.24631067990434</v>
      </c>
      <c r="G530">
        <v>41327.8722321264</v>
      </c>
      <c r="H530">
        <v>0.2373174304764369</v>
      </c>
      <c r="I530">
        <v>0.1555991215189617</v>
      </c>
      <c r="J530">
        <v>18.53452674652075</v>
      </c>
      <c r="K530">
        <v>2.880530074520686</v>
      </c>
      <c r="L530">
        <v>931.817464407835</v>
      </c>
      <c r="M530">
        <v>593.7703331865326</v>
      </c>
      <c r="N530">
        <v>382.0449183660949</v>
      </c>
    </row>
    <row r="531" spans="1:14">
      <c r="A531">
        <v>529</v>
      </c>
      <c r="B531">
        <v>20.92850086246505</v>
      </c>
      <c r="C531">
        <v>2725.784281065228</v>
      </c>
      <c r="D531">
        <v>0.4135728859253715</v>
      </c>
      <c r="E531">
        <v>295.1102021193911</v>
      </c>
      <c r="F531">
        <v>13.24990500485394</v>
      </c>
      <c r="G531">
        <v>41326.90724443355</v>
      </c>
      <c r="H531">
        <v>0.2373052490573535</v>
      </c>
      <c r="I531">
        <v>0.1555973863137395</v>
      </c>
      <c r="J531">
        <v>18.53443236084456</v>
      </c>
      <c r="K531">
        <v>2.880530074520686</v>
      </c>
      <c r="L531">
        <v>931.817464407835</v>
      </c>
      <c r="M531">
        <v>593.79202436096</v>
      </c>
      <c r="N531">
        <v>382.1201943562217</v>
      </c>
    </row>
    <row r="532" spans="1:14">
      <c r="A532">
        <v>530</v>
      </c>
      <c r="B532">
        <v>20.91858337378336</v>
      </c>
      <c r="C532">
        <v>2723.897421857786</v>
      </c>
      <c r="D532">
        <v>0.4135209927978385</v>
      </c>
      <c r="E532">
        <v>294.9354177779155</v>
      </c>
      <c r="F532">
        <v>13.25921455327066</v>
      </c>
      <c r="G532">
        <v>41327.62234378322</v>
      </c>
      <c r="H532">
        <v>0.237296397563758</v>
      </c>
      <c r="I532">
        <v>0.1555961254897723</v>
      </c>
      <c r="J532">
        <v>18.53253195829847</v>
      </c>
      <c r="K532">
        <v>2.880530074520686</v>
      </c>
      <c r="L532">
        <v>931.817464407835</v>
      </c>
      <c r="M532">
        <v>593.8077872258058</v>
      </c>
      <c r="N532">
        <v>382.2515750199635</v>
      </c>
    </row>
    <row r="533" spans="1:14">
      <c r="A533">
        <v>531</v>
      </c>
      <c r="B533">
        <v>20.93720047509282</v>
      </c>
      <c r="C533">
        <v>2726.646483874137</v>
      </c>
      <c r="D533">
        <v>0.4135861337755</v>
      </c>
      <c r="E533">
        <v>295.1938980921826</v>
      </c>
      <c r="F533">
        <v>13.24596333446012</v>
      </c>
      <c r="G533">
        <v>41328.26037161966</v>
      </c>
      <c r="H533">
        <v>0.2373163017744336</v>
      </c>
      <c r="I533">
        <v>0.1555989607359448</v>
      </c>
      <c r="J533">
        <v>18.5350337998986</v>
      </c>
      <c r="K533">
        <v>2.880530074520686</v>
      </c>
      <c r="L533">
        <v>931.817464407835</v>
      </c>
      <c r="M533">
        <v>593.7723429591346</v>
      </c>
      <c r="N533">
        <v>382.0529996821586</v>
      </c>
    </row>
    <row r="534" spans="1:14">
      <c r="A534">
        <v>532</v>
      </c>
      <c r="B534">
        <v>20.92906969308672</v>
      </c>
      <c r="C534">
        <v>2726.43478697626</v>
      </c>
      <c r="D534">
        <v>0.4134923307094808</v>
      </c>
      <c r="E534">
        <v>295.1743818023513</v>
      </c>
      <c r="F534">
        <v>13.24674812118592</v>
      </c>
      <c r="G534">
        <v>41326.93145258425</v>
      </c>
      <c r="H534">
        <v>0.2373245613176861</v>
      </c>
      <c r="I534">
        <v>0.1556001373174477</v>
      </c>
      <c r="J534">
        <v>18.53482363989017</v>
      </c>
      <c r="K534">
        <v>2.880530074520686</v>
      </c>
      <c r="L534">
        <v>931.817464407835</v>
      </c>
      <c r="M534">
        <v>593.7576363574204</v>
      </c>
      <c r="N534">
        <v>382.1333844076996</v>
      </c>
    </row>
    <row r="535" spans="1:14">
      <c r="A535">
        <v>533</v>
      </c>
      <c r="B535">
        <v>20.9384676065883</v>
      </c>
      <c r="C535">
        <v>2726.74578799259</v>
      </c>
      <c r="D535">
        <v>0.4135982966308881</v>
      </c>
      <c r="E535">
        <v>295.202671954335</v>
      </c>
      <c r="F535">
        <v>13.24548381873102</v>
      </c>
      <c r="G535">
        <v>41328.27609405446</v>
      </c>
      <c r="H535">
        <v>0.2373157188350735</v>
      </c>
      <c r="I535">
        <v>0.1555988776967687</v>
      </c>
      <c r="J535">
        <v>18.53515184587378</v>
      </c>
      <c r="K535">
        <v>2.880530074520686</v>
      </c>
      <c r="L535">
        <v>931.817464407835</v>
      </c>
      <c r="M535">
        <v>593.7733809504582</v>
      </c>
      <c r="N535">
        <v>382.0380418112792</v>
      </c>
    </row>
    <row r="536" spans="1:14">
      <c r="A536">
        <v>534</v>
      </c>
      <c r="B536">
        <v>20.927488211909</v>
      </c>
      <c r="C536">
        <v>2725.739470901907</v>
      </c>
      <c r="D536">
        <v>0.4136149556577095</v>
      </c>
      <c r="E536">
        <v>295.1021273343695</v>
      </c>
      <c r="F536">
        <v>13.25004142558345</v>
      </c>
      <c r="G536">
        <v>41326.46347835323</v>
      </c>
      <c r="H536">
        <v>0.2373003532502291</v>
      </c>
      <c r="I536">
        <v>0.1555966889408988</v>
      </c>
      <c r="J536">
        <v>18.53466514792006</v>
      </c>
      <c r="K536">
        <v>2.880530074520686</v>
      </c>
      <c r="L536">
        <v>931.817464407835</v>
      </c>
      <c r="M536">
        <v>593.8007427573079</v>
      </c>
      <c r="N536">
        <v>382.1092788244779</v>
      </c>
    </row>
    <row r="537" spans="1:14">
      <c r="A537">
        <v>535</v>
      </c>
      <c r="B537">
        <v>20.93732601757974</v>
      </c>
      <c r="C537">
        <v>2726.85938014336</v>
      </c>
      <c r="D537">
        <v>0.4135974600849834</v>
      </c>
      <c r="E537">
        <v>295.2110796215185</v>
      </c>
      <c r="F537">
        <v>13.24491475583135</v>
      </c>
      <c r="G537">
        <v>41328.18175103265</v>
      </c>
      <c r="H537">
        <v>0.2373212782816374</v>
      </c>
      <c r="I537">
        <v>0.1555996696413219</v>
      </c>
      <c r="J537">
        <v>18.53544147810812</v>
      </c>
      <c r="K537">
        <v>2.880530074520686</v>
      </c>
      <c r="L537">
        <v>931.817464407835</v>
      </c>
      <c r="M537">
        <v>593.7634818894703</v>
      </c>
      <c r="N537">
        <v>382.0493484770183</v>
      </c>
    </row>
    <row r="538" spans="1:14">
      <c r="A538">
        <v>536</v>
      </c>
      <c r="B538">
        <v>20.9386579911653</v>
      </c>
      <c r="C538">
        <v>2726.825170772098</v>
      </c>
      <c r="D538">
        <v>0.4136160579848378</v>
      </c>
      <c r="E538">
        <v>295.2132712188385</v>
      </c>
      <c r="F538">
        <v>13.24491941331498</v>
      </c>
      <c r="G538">
        <v>41327.30095090745</v>
      </c>
      <c r="H538">
        <v>0.2373092591365432</v>
      </c>
      <c r="I538">
        <v>0.155597957529337</v>
      </c>
      <c r="J538">
        <v>18.53504294812851</v>
      </c>
      <c r="K538">
        <v>2.880530074520686</v>
      </c>
      <c r="L538">
        <v>931.817464407835</v>
      </c>
      <c r="M538">
        <v>593.7848834912263</v>
      </c>
      <c r="N538">
        <v>382.0235963565214</v>
      </c>
    </row>
    <row r="539" spans="1:14">
      <c r="A539">
        <v>537</v>
      </c>
      <c r="B539">
        <v>20.94418175430141</v>
      </c>
      <c r="C539">
        <v>2727.241011291305</v>
      </c>
      <c r="D539">
        <v>0.4135881037978379</v>
      </c>
      <c r="E539">
        <v>295.2533233510756</v>
      </c>
      <c r="F539">
        <v>13.24334301970604</v>
      </c>
      <c r="G539">
        <v>41329.71808863834</v>
      </c>
      <c r="H539">
        <v>0.237324079642616</v>
      </c>
      <c r="I539">
        <v>0.1556000687013959</v>
      </c>
      <c r="J539">
        <v>18.53533149324319</v>
      </c>
      <c r="K539">
        <v>2.880530074520686</v>
      </c>
      <c r="L539">
        <v>931.817464407835</v>
      </c>
      <c r="M539">
        <v>593.7584939837684</v>
      </c>
      <c r="N539">
        <v>382.0065982169417</v>
      </c>
    </row>
    <row r="540" spans="1:14">
      <c r="A540">
        <v>538</v>
      </c>
      <c r="B540">
        <v>20.93900361188068</v>
      </c>
      <c r="C540">
        <v>2726.421566068198</v>
      </c>
      <c r="D540">
        <v>0.4134722166208646</v>
      </c>
      <c r="E540">
        <v>295.1808404129135</v>
      </c>
      <c r="F540">
        <v>13.24715840140377</v>
      </c>
      <c r="G540">
        <v>41328.81837817434</v>
      </c>
      <c r="H540">
        <v>0.23732375402612</v>
      </c>
      <c r="I540">
        <v>0.1556000223164157</v>
      </c>
      <c r="J540">
        <v>18.53423355179848</v>
      </c>
      <c r="K540">
        <v>2.880530074520686</v>
      </c>
      <c r="L540">
        <v>931.817464407835</v>
      </c>
      <c r="M540">
        <v>593.7590737482764</v>
      </c>
      <c r="N540">
        <v>382.0855181233943</v>
      </c>
    </row>
    <row r="541" spans="1:14">
      <c r="A541">
        <v>539</v>
      </c>
      <c r="B541">
        <v>20.94789858645936</v>
      </c>
      <c r="C541">
        <v>2727.440814934982</v>
      </c>
      <c r="D541">
        <v>0.4135726591542578</v>
      </c>
      <c r="E541">
        <v>295.2762740465764</v>
      </c>
      <c r="F541">
        <v>13.24249944175632</v>
      </c>
      <c r="G541">
        <v>41330.40860715662</v>
      </c>
      <c r="H541">
        <v>0.2373204365041732</v>
      </c>
      <c r="I541">
        <v>0.1555995497289787</v>
      </c>
      <c r="J541">
        <v>18.53520667183594</v>
      </c>
      <c r="K541">
        <v>2.880530074520686</v>
      </c>
      <c r="L541">
        <v>931.817464407835</v>
      </c>
      <c r="M541">
        <v>593.7649807190008</v>
      </c>
      <c r="N541">
        <v>381.9755458245015</v>
      </c>
    </row>
    <row r="542" spans="1:14">
      <c r="A542">
        <v>540</v>
      </c>
      <c r="B542">
        <v>20.95249729031975</v>
      </c>
      <c r="C542">
        <v>2728.472892065181</v>
      </c>
      <c r="D542">
        <v>0.4136194163788505</v>
      </c>
      <c r="E542">
        <v>295.3668741332874</v>
      </c>
      <c r="F542">
        <v>13.23753888858683</v>
      </c>
      <c r="G542">
        <v>41330.67369909245</v>
      </c>
      <c r="H542">
        <v>0.2373385851734013</v>
      </c>
      <c r="I542">
        <v>0.1556021351053475</v>
      </c>
      <c r="J542">
        <v>18.53661952405533</v>
      </c>
      <c r="K542">
        <v>2.880530074520686</v>
      </c>
      <c r="L542">
        <v>931.817464407835</v>
      </c>
      <c r="M542">
        <v>593.732668093795</v>
      </c>
      <c r="N542">
        <v>381.9277374748701</v>
      </c>
    </row>
    <row r="543" spans="1:14">
      <c r="A543">
        <v>541</v>
      </c>
      <c r="B543">
        <v>20.95349434229746</v>
      </c>
      <c r="C543">
        <v>2729.024946874603</v>
      </c>
      <c r="D543">
        <v>0.4136218162159623</v>
      </c>
      <c r="E543">
        <v>295.4163730792388</v>
      </c>
      <c r="F543">
        <v>13.23474776863776</v>
      </c>
      <c r="G543">
        <v>41330.05532116772</v>
      </c>
      <c r="H543">
        <v>0.2373460110200272</v>
      </c>
      <c r="I543">
        <v>0.1556031930020886</v>
      </c>
      <c r="J543">
        <v>18.53729597703727</v>
      </c>
      <c r="K543">
        <v>2.880530074520686</v>
      </c>
      <c r="L543">
        <v>931.817464407835</v>
      </c>
      <c r="M543">
        <v>593.7194480524273</v>
      </c>
      <c r="N543">
        <v>381.9116653572374</v>
      </c>
    </row>
    <row r="544" spans="1:14">
      <c r="A544">
        <v>542</v>
      </c>
      <c r="B544">
        <v>20.94526059744252</v>
      </c>
      <c r="C544">
        <v>2726.722904289192</v>
      </c>
      <c r="D544">
        <v>0.4135597649423828</v>
      </c>
      <c r="E544">
        <v>295.2065288417917</v>
      </c>
      <c r="F544">
        <v>13.24621632281558</v>
      </c>
      <c r="G544">
        <v>41331.66455393808</v>
      </c>
      <c r="H544">
        <v>0.2373208301750904</v>
      </c>
      <c r="I544">
        <v>0.1555996058078941</v>
      </c>
      <c r="J544">
        <v>18.53470757361397</v>
      </c>
      <c r="K544">
        <v>2.880530074520686</v>
      </c>
      <c r="L544">
        <v>931.817464407835</v>
      </c>
      <c r="M544">
        <v>593.7642797658539</v>
      </c>
      <c r="N544">
        <v>382.0274482277662</v>
      </c>
    </row>
    <row r="545" spans="1:14">
      <c r="A545">
        <v>543</v>
      </c>
      <c r="B545">
        <v>20.95787121436881</v>
      </c>
      <c r="C545">
        <v>2729.641405240536</v>
      </c>
      <c r="D545">
        <v>0.4136242514416354</v>
      </c>
      <c r="E545">
        <v>295.4757023144906</v>
      </c>
      <c r="F545">
        <v>13.23167237464647</v>
      </c>
      <c r="G545">
        <v>41329.58321758157</v>
      </c>
      <c r="H545">
        <v>0.2373584421722706</v>
      </c>
      <c r="I545">
        <v>0.1556049640198174</v>
      </c>
      <c r="J545">
        <v>18.53778796027465</v>
      </c>
      <c r="K545">
        <v>2.880530074520686</v>
      </c>
      <c r="L545">
        <v>931.817464407835</v>
      </c>
      <c r="M545">
        <v>593.6973188027465</v>
      </c>
      <c r="N545">
        <v>381.8828344906252</v>
      </c>
    </row>
    <row r="546" spans="1:14">
      <c r="A546">
        <v>544</v>
      </c>
      <c r="B546">
        <v>20.94642207078792</v>
      </c>
      <c r="C546">
        <v>2727.697492106285</v>
      </c>
      <c r="D546">
        <v>0.4136680585663771</v>
      </c>
      <c r="E546">
        <v>295.2903322027843</v>
      </c>
      <c r="F546">
        <v>13.24158546567464</v>
      </c>
      <c r="G546">
        <v>41332.22060122034</v>
      </c>
      <c r="H546">
        <v>0.2373162643217942</v>
      </c>
      <c r="I546">
        <v>0.1555989554008459</v>
      </c>
      <c r="J546">
        <v>18.53620063083605</v>
      </c>
      <c r="K546">
        <v>2.880530074520686</v>
      </c>
      <c r="L546">
        <v>931.817464407835</v>
      </c>
      <c r="M546">
        <v>593.7724096477821</v>
      </c>
      <c r="N546">
        <v>381.9520445677954</v>
      </c>
    </row>
    <row r="547" spans="1:14">
      <c r="A547">
        <v>545</v>
      </c>
      <c r="B547">
        <v>20.94845226623996</v>
      </c>
      <c r="C547">
        <v>2728.651442024536</v>
      </c>
      <c r="D547">
        <v>0.4136313757938547</v>
      </c>
      <c r="E547">
        <v>295.3783514538723</v>
      </c>
      <c r="F547">
        <v>13.23650827521217</v>
      </c>
      <c r="G547">
        <v>41329.77645381164</v>
      </c>
      <c r="H547">
        <v>0.2373395811729179</v>
      </c>
      <c r="I547">
        <v>0.1556022769953601</v>
      </c>
      <c r="J547">
        <v>18.5371698651275</v>
      </c>
      <c r="K547">
        <v>2.880530074520686</v>
      </c>
      <c r="L547">
        <v>931.817464407835</v>
      </c>
      <c r="M547">
        <v>593.7308949001012</v>
      </c>
      <c r="N547">
        <v>381.9319355335996</v>
      </c>
    </row>
    <row r="548" spans="1:14">
      <c r="A548">
        <v>546</v>
      </c>
      <c r="B548">
        <v>20.94579729896934</v>
      </c>
      <c r="C548">
        <v>2728.806565434099</v>
      </c>
      <c r="D548">
        <v>0.4136698564274218</v>
      </c>
      <c r="E548">
        <v>295.388872745364</v>
      </c>
      <c r="F548">
        <v>13.2355765421514</v>
      </c>
      <c r="G548">
        <v>41328.7979998134</v>
      </c>
      <c r="H548">
        <v>0.2373443303893238</v>
      </c>
      <c r="I548">
        <v>0.1556029535747644</v>
      </c>
      <c r="J548">
        <v>18.53764523517076</v>
      </c>
      <c r="K548">
        <v>2.880530074520686</v>
      </c>
      <c r="L548">
        <v>931.817464407835</v>
      </c>
      <c r="M548">
        <v>593.7224399726434</v>
      </c>
      <c r="N548">
        <v>381.9404972500406</v>
      </c>
    </row>
    <row r="549" spans="1:14">
      <c r="A549">
        <v>547</v>
      </c>
      <c r="B549">
        <v>20.95624998658816</v>
      </c>
      <c r="C549">
        <v>2729.49050418853</v>
      </c>
      <c r="D549">
        <v>0.4136124472987717</v>
      </c>
      <c r="E549">
        <v>295.4628675126926</v>
      </c>
      <c r="F549">
        <v>13.23230000251721</v>
      </c>
      <c r="G549">
        <v>41329.01607964602</v>
      </c>
      <c r="H549">
        <v>0.2373555672520924</v>
      </c>
      <c r="I549">
        <v>0.1556045544347099</v>
      </c>
      <c r="J549">
        <v>18.53754310973091</v>
      </c>
      <c r="K549">
        <v>2.880530074520686</v>
      </c>
      <c r="L549">
        <v>931.817464407835</v>
      </c>
      <c r="M549">
        <v>593.7024363978057</v>
      </c>
      <c r="N549">
        <v>381.8927220402766</v>
      </c>
    </row>
    <row r="550" spans="1:14">
      <c r="A550">
        <v>548</v>
      </c>
      <c r="B550">
        <v>20.9474911027995</v>
      </c>
      <c r="C550">
        <v>2728.371315001161</v>
      </c>
      <c r="D550">
        <v>0.4136681029513828</v>
      </c>
      <c r="E550">
        <v>295.3539342176293</v>
      </c>
      <c r="F550">
        <v>13.2378369944014</v>
      </c>
      <c r="G550">
        <v>41329.6111251288</v>
      </c>
      <c r="H550">
        <v>0.23734057737923</v>
      </c>
      <c r="I550">
        <v>0.1556024189152991</v>
      </c>
      <c r="J550">
        <v>18.53678454302571</v>
      </c>
      <c r="K550">
        <v>2.880530074520686</v>
      </c>
      <c r="L550">
        <v>931.817464407835</v>
      </c>
      <c r="M550">
        <v>593.7291213511648</v>
      </c>
      <c r="N550">
        <v>381.9450587069388</v>
      </c>
    </row>
    <row r="551" spans="1:14">
      <c r="A551">
        <v>549</v>
      </c>
      <c r="B551">
        <v>20.94484010503662</v>
      </c>
      <c r="C551">
        <v>2727.93090452485</v>
      </c>
      <c r="D551">
        <v>0.41366803893114</v>
      </c>
      <c r="E551">
        <v>295.3108504283551</v>
      </c>
      <c r="F551">
        <v>13.24008896128272</v>
      </c>
      <c r="G551">
        <v>41330.23738103973</v>
      </c>
      <c r="H551">
        <v>0.2373348100426588</v>
      </c>
      <c r="I551">
        <v>0.1556015973047505</v>
      </c>
      <c r="J551">
        <v>18.5364870091243</v>
      </c>
      <c r="K551">
        <v>2.880530074520686</v>
      </c>
      <c r="L551">
        <v>931.817464407835</v>
      </c>
      <c r="M551">
        <v>593.7393891360459</v>
      </c>
      <c r="N551">
        <v>381.9659503966573</v>
      </c>
    </row>
    <row r="552" spans="1:14">
      <c r="A552">
        <v>550</v>
      </c>
      <c r="B552">
        <v>20.95287447315615</v>
      </c>
      <c r="C552">
        <v>2728.844612966107</v>
      </c>
      <c r="D552">
        <v>0.4137414756104817</v>
      </c>
      <c r="E552">
        <v>295.4009183903987</v>
      </c>
      <c r="F552">
        <v>13.23562234740723</v>
      </c>
      <c r="G552">
        <v>41330.05515270889</v>
      </c>
      <c r="H552">
        <v>0.2373399727958638</v>
      </c>
      <c r="I552">
        <v>0.1556023327860618</v>
      </c>
      <c r="J552">
        <v>18.53705787948437</v>
      </c>
      <c r="K552">
        <v>2.880530074520686</v>
      </c>
      <c r="L552">
        <v>931.817464407835</v>
      </c>
      <c r="M552">
        <v>593.7301976911123</v>
      </c>
      <c r="N552">
        <v>381.8905594297531</v>
      </c>
    </row>
    <row r="553" spans="1:14">
      <c r="A553">
        <v>551</v>
      </c>
      <c r="B553">
        <v>20.94074102769228</v>
      </c>
      <c r="C553">
        <v>2727.683492897133</v>
      </c>
      <c r="D553">
        <v>0.413698924775254</v>
      </c>
      <c r="E553">
        <v>295.2834925210142</v>
      </c>
      <c r="F553">
        <v>13.24109335868232</v>
      </c>
      <c r="G553">
        <v>41329.16523353207</v>
      </c>
      <c r="H553">
        <v>0.237329483115551</v>
      </c>
      <c r="I553">
        <v>0.1556008384484945</v>
      </c>
      <c r="J553">
        <v>18.53656000392979</v>
      </c>
      <c r="K553">
        <v>2.880530074520686</v>
      </c>
      <c r="L553">
        <v>931.817464407835</v>
      </c>
      <c r="M553">
        <v>593.7488732298071</v>
      </c>
      <c r="N553">
        <v>381.981209293811</v>
      </c>
    </row>
    <row r="554" spans="1:14">
      <c r="A554">
        <v>552</v>
      </c>
      <c r="B554">
        <v>20.95557957484213</v>
      </c>
      <c r="C554">
        <v>2729.237764174331</v>
      </c>
      <c r="D554">
        <v>0.4136948449214678</v>
      </c>
      <c r="E554">
        <v>295.4321110760864</v>
      </c>
      <c r="F554">
        <v>13.23392606520044</v>
      </c>
      <c r="G554">
        <v>41331.20323962896</v>
      </c>
      <c r="H554">
        <v>0.2373588325415538</v>
      </c>
      <c r="I554">
        <v>0.1556050196353808</v>
      </c>
      <c r="J554">
        <v>18.53775821273257</v>
      </c>
      <c r="K554">
        <v>2.880530074520686</v>
      </c>
      <c r="L554">
        <v>931.817464407835</v>
      </c>
      <c r="M554">
        <v>593.6966239215209</v>
      </c>
      <c r="N554">
        <v>381.8821865567679</v>
      </c>
    </row>
    <row r="555" spans="1:14">
      <c r="A555">
        <v>553</v>
      </c>
      <c r="B555">
        <v>20.95191667362051</v>
      </c>
      <c r="C555">
        <v>2728.523322790914</v>
      </c>
      <c r="D555">
        <v>0.4136611767023904</v>
      </c>
      <c r="E555">
        <v>295.3610747642509</v>
      </c>
      <c r="F555">
        <v>13.23758290920298</v>
      </c>
      <c r="G555">
        <v>41332.24907903432</v>
      </c>
      <c r="H555">
        <v>0.2373496865582164</v>
      </c>
      <c r="I555">
        <v>0.1556037166341057</v>
      </c>
      <c r="J555">
        <v>18.53732790636796</v>
      </c>
      <c r="K555">
        <v>2.880530074520686</v>
      </c>
      <c r="L555">
        <v>931.817464407835</v>
      </c>
      <c r="M555">
        <v>593.7129048531424</v>
      </c>
      <c r="N555">
        <v>381.9160217871447</v>
      </c>
    </row>
    <row r="556" spans="1:14">
      <c r="A556">
        <v>554</v>
      </c>
      <c r="B556">
        <v>20.95448933129385</v>
      </c>
      <c r="C556">
        <v>2729.19377312542</v>
      </c>
      <c r="D556">
        <v>0.4137133501767567</v>
      </c>
      <c r="E556">
        <v>295.4278291884618</v>
      </c>
      <c r="F556">
        <v>13.23403369970191</v>
      </c>
      <c r="G556">
        <v>41330.6264018737</v>
      </c>
      <c r="H556">
        <v>0.2373605074192476</v>
      </c>
      <c r="I556">
        <v>0.1556052582545239</v>
      </c>
      <c r="J556">
        <v>18.53774779412658</v>
      </c>
      <c r="K556">
        <v>2.880530074520686</v>
      </c>
      <c r="L556">
        <v>931.817464407835</v>
      </c>
      <c r="M556">
        <v>593.6936425591828</v>
      </c>
      <c r="N556">
        <v>381.8913201747226</v>
      </c>
    </row>
    <row r="557" spans="1:14">
      <c r="A557">
        <v>555</v>
      </c>
      <c r="B557">
        <v>20.95320334371565</v>
      </c>
      <c r="C557">
        <v>2729.204595132298</v>
      </c>
      <c r="D557">
        <v>0.4136827444133804</v>
      </c>
      <c r="E557">
        <v>295.4223518558462</v>
      </c>
      <c r="F557">
        <v>13.23422266606272</v>
      </c>
      <c r="G557">
        <v>41331.94429520161</v>
      </c>
      <c r="H557">
        <v>0.237365137983904</v>
      </c>
      <c r="I557">
        <v>0.1556059179760433</v>
      </c>
      <c r="J557">
        <v>18.53818699959231</v>
      </c>
      <c r="K557">
        <v>2.880530074520686</v>
      </c>
      <c r="L557">
        <v>931.817464407835</v>
      </c>
      <c r="M557">
        <v>593.6854001228392</v>
      </c>
      <c r="N557">
        <v>381.9029564259368</v>
      </c>
    </row>
    <row r="558" spans="1:14">
      <c r="A558">
        <v>556</v>
      </c>
      <c r="B558">
        <v>20.9532969110994</v>
      </c>
      <c r="C558">
        <v>2729.085179229178</v>
      </c>
      <c r="D558">
        <v>0.4136768456198834</v>
      </c>
      <c r="E558">
        <v>295.4122114178494</v>
      </c>
      <c r="F558">
        <v>13.23483990486903</v>
      </c>
      <c r="G558">
        <v>41332.15253645479</v>
      </c>
      <c r="H558">
        <v>0.2373670835642148</v>
      </c>
      <c r="I558">
        <v>0.1556061951679648</v>
      </c>
      <c r="J558">
        <v>18.53801959719495</v>
      </c>
      <c r="K558">
        <v>2.880530074520686</v>
      </c>
      <c r="L558">
        <v>931.817464407835</v>
      </c>
      <c r="M558">
        <v>593.6819370600276</v>
      </c>
      <c r="N558">
        <v>381.9146261198459</v>
      </c>
    </row>
    <row r="559" spans="1:14">
      <c r="A559">
        <v>557</v>
      </c>
      <c r="B559">
        <v>20.92883778658249</v>
      </c>
      <c r="C559">
        <v>2725.873288071288</v>
      </c>
      <c r="D559">
        <v>0.41369657616262</v>
      </c>
      <c r="E559">
        <v>295.1050126820951</v>
      </c>
      <c r="F559">
        <v>13.25021595902914</v>
      </c>
      <c r="G559">
        <v>41330.96115654365</v>
      </c>
      <c r="H559">
        <v>0.2373175297587965</v>
      </c>
      <c r="I559">
        <v>0.1555991356617112</v>
      </c>
      <c r="J559">
        <v>18.53544607920207</v>
      </c>
      <c r="K559">
        <v>2.880530074520686</v>
      </c>
      <c r="L559">
        <v>931.817464407835</v>
      </c>
      <c r="M559">
        <v>593.7701564046453</v>
      </c>
      <c r="N559">
        <v>382.0882407441347</v>
      </c>
    </row>
    <row r="560" spans="1:14">
      <c r="A560">
        <v>558</v>
      </c>
      <c r="B560">
        <v>20.92748371570019</v>
      </c>
      <c r="C560">
        <v>2725.945545416741</v>
      </c>
      <c r="D560">
        <v>0.4136831690337854</v>
      </c>
      <c r="E560">
        <v>295.110112498221</v>
      </c>
      <c r="F560">
        <v>13.24981180710623</v>
      </c>
      <c r="G560">
        <v>41330.67261513956</v>
      </c>
      <c r="H560">
        <v>0.237316429018122</v>
      </c>
      <c r="I560">
        <v>0.1555989788617125</v>
      </c>
      <c r="J560">
        <v>18.53563060634321</v>
      </c>
      <c r="K560">
        <v>2.880530074520686</v>
      </c>
      <c r="L560">
        <v>931.817464407835</v>
      </c>
      <c r="M560">
        <v>593.772116387536</v>
      </c>
      <c r="N560">
        <v>382.0919655386149</v>
      </c>
    </row>
    <row r="561" spans="1:14">
      <c r="A561">
        <v>559</v>
      </c>
      <c r="B561">
        <v>20.92910279205876</v>
      </c>
      <c r="C561">
        <v>2725.785618052023</v>
      </c>
      <c r="D561">
        <v>0.4136936017175418</v>
      </c>
      <c r="E561">
        <v>295.0995996920531</v>
      </c>
      <c r="F561">
        <v>13.25077468958603</v>
      </c>
      <c r="G561">
        <v>41331.68382259957</v>
      </c>
      <c r="H561">
        <v>0.2373118551108575</v>
      </c>
      <c r="I561">
        <v>0.155598327316841</v>
      </c>
      <c r="J561">
        <v>18.53515132108426</v>
      </c>
      <c r="K561">
        <v>2.880530074520686</v>
      </c>
      <c r="L561">
        <v>931.817464407835</v>
      </c>
      <c r="M561">
        <v>593.780260872662</v>
      </c>
      <c r="N561">
        <v>382.0756127635942</v>
      </c>
    </row>
    <row r="562" spans="1:14">
      <c r="A562">
        <v>560</v>
      </c>
      <c r="B562">
        <v>20.92706772478292</v>
      </c>
      <c r="C562">
        <v>2725.49335351724</v>
      </c>
      <c r="D562">
        <v>0.4136529115669643</v>
      </c>
      <c r="E562">
        <v>295.072055786682</v>
      </c>
      <c r="F562">
        <v>13.25222336348402</v>
      </c>
      <c r="G562">
        <v>41331.83506176</v>
      </c>
      <c r="H562">
        <v>0.2373144064321616</v>
      </c>
      <c r="I562">
        <v>0.1555986907467644</v>
      </c>
      <c r="J562">
        <v>18.53487114068105</v>
      </c>
      <c r="K562">
        <v>2.880530074520686</v>
      </c>
      <c r="L562">
        <v>931.817464407835</v>
      </c>
      <c r="M562">
        <v>593.7757178526743</v>
      </c>
      <c r="N562">
        <v>382.1083778510421</v>
      </c>
    </row>
    <row r="563" spans="1:14">
      <c r="A563">
        <v>561</v>
      </c>
      <c r="B563">
        <v>20.92004076433478</v>
      </c>
      <c r="C563">
        <v>2724.532164122396</v>
      </c>
      <c r="D563">
        <v>0.4135742918492346</v>
      </c>
      <c r="E563">
        <v>294.9834450787363</v>
      </c>
      <c r="F563">
        <v>13.25672009638313</v>
      </c>
      <c r="G563">
        <v>41330.86225548398</v>
      </c>
      <c r="H563">
        <v>0.237308421990881</v>
      </c>
      <c r="I563">
        <v>0.1555978382815268</v>
      </c>
      <c r="J563">
        <v>18.5338469720569</v>
      </c>
      <c r="K563">
        <v>2.880530074520686</v>
      </c>
      <c r="L563">
        <v>931.817464407835</v>
      </c>
      <c r="M563">
        <v>593.786374204617</v>
      </c>
      <c r="N563">
        <v>382.1814277812354</v>
      </c>
    </row>
    <row r="564" spans="1:14">
      <c r="A564">
        <v>562</v>
      </c>
      <c r="B564">
        <v>20.92658955584035</v>
      </c>
      <c r="C564">
        <v>2725.602245196421</v>
      </c>
      <c r="D564">
        <v>0.4136032733987722</v>
      </c>
      <c r="E564">
        <v>295.0833864673127</v>
      </c>
      <c r="F564">
        <v>13.25141451030445</v>
      </c>
      <c r="G564">
        <v>41330.31195138532</v>
      </c>
      <c r="H564">
        <v>0.2373154009788158</v>
      </c>
      <c r="I564">
        <v>0.1555988324185041</v>
      </c>
      <c r="J564">
        <v>18.53486570227302</v>
      </c>
      <c r="K564">
        <v>2.880530074520686</v>
      </c>
      <c r="L564">
        <v>931.817464407835</v>
      </c>
      <c r="M564">
        <v>593.7739469323567</v>
      </c>
      <c r="N564">
        <v>382.106933891752</v>
      </c>
    </row>
    <row r="565" spans="1:14">
      <c r="A565">
        <v>563</v>
      </c>
      <c r="B565">
        <v>20.90351012581357</v>
      </c>
      <c r="C565">
        <v>2722.572657823156</v>
      </c>
      <c r="D565">
        <v>0.4135798864274943</v>
      </c>
      <c r="E565">
        <v>294.7919903617516</v>
      </c>
      <c r="F565">
        <v>13.26603730988584</v>
      </c>
      <c r="G565">
        <v>41329.64258387094</v>
      </c>
      <c r="H565">
        <v>0.2372856489459962</v>
      </c>
      <c r="I565">
        <v>0.1555945944852426</v>
      </c>
      <c r="J565">
        <v>18.53256452629384</v>
      </c>
      <c r="K565">
        <v>2.880530074520686</v>
      </c>
      <c r="L565">
        <v>931.817464407835</v>
      </c>
      <c r="M565">
        <v>593.8269298885226</v>
      </c>
      <c r="N565">
        <v>382.3090783538677</v>
      </c>
    </row>
    <row r="566" spans="1:14">
      <c r="A566">
        <v>564</v>
      </c>
      <c r="B566">
        <v>20.92389333358652</v>
      </c>
      <c r="C566">
        <v>2724.611815733705</v>
      </c>
      <c r="D566">
        <v>0.4136232460358747</v>
      </c>
      <c r="E566">
        <v>294.9905888822364</v>
      </c>
      <c r="F566">
        <v>13.25646141020945</v>
      </c>
      <c r="G566">
        <v>41331.56445490599</v>
      </c>
      <c r="H566">
        <v>0.2373034612005186</v>
      </c>
      <c r="I566">
        <v>0.155597131644967</v>
      </c>
      <c r="J566">
        <v>18.53394062012889</v>
      </c>
      <c r="K566">
        <v>2.880530074520686</v>
      </c>
      <c r="L566">
        <v>931.817464407835</v>
      </c>
      <c r="M566">
        <v>593.7952081194112</v>
      </c>
      <c r="N566">
        <v>382.1425238299429</v>
      </c>
    </row>
    <row r="567" spans="1:14">
      <c r="A567">
        <v>565</v>
      </c>
      <c r="B567">
        <v>20.91133720350672</v>
      </c>
      <c r="C567">
        <v>2723.595431467023</v>
      </c>
      <c r="D567">
        <v>0.4135986575765494</v>
      </c>
      <c r="E567">
        <v>294.8900662027834</v>
      </c>
      <c r="F567">
        <v>13.26156857514563</v>
      </c>
      <c r="G567">
        <v>41332.43683946338</v>
      </c>
      <c r="H567">
        <v>0.2372899988916395</v>
      </c>
      <c r="I567">
        <v>0.1555952140733929</v>
      </c>
      <c r="J567">
        <v>18.53338384093558</v>
      </c>
      <c r="K567">
        <v>2.880530074520686</v>
      </c>
      <c r="L567">
        <v>931.817464407835</v>
      </c>
      <c r="M567">
        <v>593.8191827071533</v>
      </c>
      <c r="N567">
        <v>382.2305182691316</v>
      </c>
    </row>
    <row r="568" spans="1:14">
      <c r="A568">
        <v>566</v>
      </c>
      <c r="B568">
        <v>20.92885826362886</v>
      </c>
      <c r="C568">
        <v>2725.339257089896</v>
      </c>
      <c r="D568">
        <v>0.4135686477562161</v>
      </c>
      <c r="E568">
        <v>295.0641235136952</v>
      </c>
      <c r="F568">
        <v>13.25287335496631</v>
      </c>
      <c r="G568">
        <v>41331.29371581758</v>
      </c>
      <c r="H568">
        <v>0.237319452520443</v>
      </c>
      <c r="I568">
        <v>0.1555994095595818</v>
      </c>
      <c r="J568">
        <v>18.53423779377415</v>
      </c>
      <c r="K568">
        <v>2.880530074520686</v>
      </c>
      <c r="L568">
        <v>931.817464407835</v>
      </c>
      <c r="M568">
        <v>593.7667327660491</v>
      </c>
      <c r="N568">
        <v>382.1230740244739</v>
      </c>
    </row>
    <row r="569" spans="1:14">
      <c r="A569">
        <v>567</v>
      </c>
      <c r="B569">
        <v>20.92058930566177</v>
      </c>
      <c r="C569">
        <v>2724.218145688396</v>
      </c>
      <c r="D569">
        <v>0.4135374906102113</v>
      </c>
      <c r="E569">
        <v>294.9581816902584</v>
      </c>
      <c r="F569">
        <v>13.25852284388924</v>
      </c>
      <c r="G569">
        <v>41332.35870145127</v>
      </c>
      <c r="H569">
        <v>0.2372941392273339</v>
      </c>
      <c r="I569">
        <v>0.1555958038138331</v>
      </c>
      <c r="J569">
        <v>18.53322650562429</v>
      </c>
      <c r="K569">
        <v>2.880530074520686</v>
      </c>
      <c r="L569">
        <v>931.817464407835</v>
      </c>
      <c r="M569">
        <v>593.8118090666457</v>
      </c>
      <c r="N569">
        <v>382.1711892356206</v>
      </c>
    </row>
    <row r="570" spans="1:14">
      <c r="A570">
        <v>568</v>
      </c>
      <c r="B570">
        <v>20.91910825669364</v>
      </c>
      <c r="C570">
        <v>2724.579135073002</v>
      </c>
      <c r="D570">
        <v>0.4135710051140601</v>
      </c>
      <c r="E570">
        <v>294.9866267412827</v>
      </c>
      <c r="F570">
        <v>13.25648117139719</v>
      </c>
      <c r="G570">
        <v>41330.80567691063</v>
      </c>
      <c r="H570">
        <v>0.2373118517775729</v>
      </c>
      <c r="I570">
        <v>0.1555983268420242</v>
      </c>
      <c r="J570">
        <v>18.53399491943959</v>
      </c>
      <c r="K570">
        <v>2.880530074520686</v>
      </c>
      <c r="L570">
        <v>931.817464407835</v>
      </c>
      <c r="M570">
        <v>593.7802668081434</v>
      </c>
      <c r="N570">
        <v>382.1912834357153</v>
      </c>
    </row>
    <row r="571" spans="1:14">
      <c r="A571">
        <v>569</v>
      </c>
      <c r="B571">
        <v>20.91958401189473</v>
      </c>
      <c r="C571">
        <v>2724.909024259334</v>
      </c>
      <c r="D571">
        <v>0.4136004096324749</v>
      </c>
      <c r="E571">
        <v>295.0113602887328</v>
      </c>
      <c r="F571">
        <v>13.25487848933603</v>
      </c>
      <c r="G571">
        <v>41330.81769086223</v>
      </c>
      <c r="H571">
        <v>0.2373196076946977</v>
      </c>
      <c r="I571">
        <v>0.1555994316642684</v>
      </c>
      <c r="J571">
        <v>18.53474260680069</v>
      </c>
      <c r="K571">
        <v>2.880530074520686</v>
      </c>
      <c r="L571">
        <v>931.817464407835</v>
      </c>
      <c r="M571">
        <v>593.7664564673549</v>
      </c>
      <c r="N571">
        <v>382.179014513986</v>
      </c>
    </row>
    <row r="572" spans="1:14">
      <c r="A572">
        <v>570</v>
      </c>
      <c r="B572">
        <v>20.91948929032542</v>
      </c>
      <c r="C572">
        <v>2724.578282209419</v>
      </c>
      <c r="D572">
        <v>0.413582761370324</v>
      </c>
      <c r="E572">
        <v>294.9855830372471</v>
      </c>
      <c r="F572">
        <v>13.25669132999736</v>
      </c>
      <c r="G572">
        <v>41331.92825208625</v>
      </c>
      <c r="H572">
        <v>0.2373095409246662</v>
      </c>
      <c r="I572">
        <v>0.155597997668921</v>
      </c>
      <c r="J572">
        <v>18.53406588381554</v>
      </c>
      <c r="K572">
        <v>2.880530074520686</v>
      </c>
      <c r="L572">
        <v>931.817464407835</v>
      </c>
      <c r="M572">
        <v>593.7843817104388</v>
      </c>
      <c r="N572">
        <v>382.1811435555711</v>
      </c>
    </row>
    <row r="573" spans="1:14">
      <c r="A573">
        <v>571</v>
      </c>
      <c r="B573">
        <v>20.90865166710112</v>
      </c>
      <c r="C573">
        <v>2722.664271817152</v>
      </c>
      <c r="D573">
        <v>0.4135001793097878</v>
      </c>
      <c r="E573">
        <v>294.8082649846643</v>
      </c>
      <c r="F573">
        <v>13.26590792124831</v>
      </c>
      <c r="G573">
        <v>41331.36872955465</v>
      </c>
      <c r="H573">
        <v>0.2372968192172023</v>
      </c>
      <c r="I573">
        <v>0.1555961855500742</v>
      </c>
      <c r="J573">
        <v>18.53209747617592</v>
      </c>
      <c r="K573">
        <v>2.880530074520686</v>
      </c>
      <c r="L573">
        <v>931.817464407835</v>
      </c>
      <c r="M573">
        <v>593.8070363162421</v>
      </c>
      <c r="N573">
        <v>382.3163293906086</v>
      </c>
    </row>
    <row r="574" spans="1:14">
      <c r="A574">
        <v>572</v>
      </c>
      <c r="B574">
        <v>20.91569999117113</v>
      </c>
      <c r="C574">
        <v>2723.259631574258</v>
      </c>
      <c r="D574">
        <v>0.4135019714933212</v>
      </c>
      <c r="E574">
        <v>294.867768320483</v>
      </c>
      <c r="F574">
        <v>13.26327414145406</v>
      </c>
      <c r="G574">
        <v>41332.81977260597</v>
      </c>
      <c r="H574">
        <v>0.2373046090939552</v>
      </c>
      <c r="I574">
        <v>0.1555972951548735</v>
      </c>
      <c r="J574">
        <v>18.53239697309387</v>
      </c>
      <c r="K574">
        <v>2.880530074520686</v>
      </c>
      <c r="L574">
        <v>931.817464407835</v>
      </c>
      <c r="M574">
        <v>593.7931639825923</v>
      </c>
      <c r="N574">
        <v>382.2698365108531</v>
      </c>
    </row>
    <row r="575" spans="1:14">
      <c r="A575">
        <v>573</v>
      </c>
      <c r="B575">
        <v>20.90460172171933</v>
      </c>
      <c r="C575">
        <v>2723.130844791495</v>
      </c>
      <c r="D575">
        <v>0.4134862410814525</v>
      </c>
      <c r="E575">
        <v>294.8439686908367</v>
      </c>
      <c r="F575">
        <v>13.2634126081266</v>
      </c>
      <c r="G575">
        <v>41330.15762952876</v>
      </c>
      <c r="H575">
        <v>0.237311274289654</v>
      </c>
      <c r="I575">
        <v>0.1555982445806076</v>
      </c>
      <c r="J575">
        <v>18.53309317238209</v>
      </c>
      <c r="K575">
        <v>2.880530074520686</v>
      </c>
      <c r="L575">
        <v>931.817464407835</v>
      </c>
      <c r="M575">
        <v>593.781295125995</v>
      </c>
      <c r="N575">
        <v>382.338015799859</v>
      </c>
    </row>
    <row r="576" spans="1:14">
      <c r="A576">
        <v>574</v>
      </c>
      <c r="B576">
        <v>20.91312085519322</v>
      </c>
      <c r="C576">
        <v>2723.303482324523</v>
      </c>
      <c r="D576">
        <v>0.4135176460195758</v>
      </c>
      <c r="E576">
        <v>294.8673622711467</v>
      </c>
      <c r="F576">
        <v>13.26288142015243</v>
      </c>
      <c r="G576">
        <v>41331.84398307349</v>
      </c>
      <c r="H576">
        <v>0.2373041983769584</v>
      </c>
      <c r="I576">
        <v>0.1555972366508545</v>
      </c>
      <c r="J576">
        <v>18.53275587104867</v>
      </c>
      <c r="K576">
        <v>2.880530074520686</v>
      </c>
      <c r="L576">
        <v>931.817464407835</v>
      </c>
      <c r="M576">
        <v>593.7938953740651</v>
      </c>
      <c r="N576">
        <v>382.2751696901472</v>
      </c>
    </row>
    <row r="577" spans="1:14">
      <c r="A577">
        <v>575</v>
      </c>
      <c r="B577">
        <v>20.90623211592381</v>
      </c>
      <c r="C577">
        <v>2722.339889428065</v>
      </c>
      <c r="D577">
        <v>0.4135224410557866</v>
      </c>
      <c r="E577">
        <v>294.7781082535695</v>
      </c>
      <c r="F577">
        <v>13.26744619645065</v>
      </c>
      <c r="G577">
        <v>41331.13769163335</v>
      </c>
      <c r="H577">
        <v>0.2372982034558309</v>
      </c>
      <c r="I577">
        <v>0.1555963827215631</v>
      </c>
      <c r="J577">
        <v>18.5317716140739</v>
      </c>
      <c r="K577">
        <v>2.880530074520686</v>
      </c>
      <c r="L577">
        <v>931.817464407835</v>
      </c>
      <c r="M577">
        <v>593.8045711848097</v>
      </c>
      <c r="N577">
        <v>382.3388630480283</v>
      </c>
    </row>
    <row r="578" spans="1:14">
      <c r="A578">
        <v>576</v>
      </c>
      <c r="B578">
        <v>20.90811813690434</v>
      </c>
      <c r="C578">
        <v>2722.092035234758</v>
      </c>
      <c r="D578">
        <v>0.4134855322387481</v>
      </c>
      <c r="E578">
        <v>294.7583077149477</v>
      </c>
      <c r="F578">
        <v>13.26879875653908</v>
      </c>
      <c r="G578">
        <v>41331.92449337265</v>
      </c>
      <c r="H578">
        <v>0.237287937817926</v>
      </c>
      <c r="I578">
        <v>0.1555949205015243</v>
      </c>
      <c r="J578">
        <v>18.53127772999255</v>
      </c>
      <c r="K578">
        <v>2.880530074520686</v>
      </c>
      <c r="L578">
        <v>931.817464407835</v>
      </c>
      <c r="M578">
        <v>593.8228534146743</v>
      </c>
      <c r="N578">
        <v>382.3345809233163</v>
      </c>
    </row>
    <row r="579" spans="1:14">
      <c r="A579">
        <v>577</v>
      </c>
      <c r="B579">
        <v>20.92325764861728</v>
      </c>
      <c r="C579">
        <v>2724.884786785148</v>
      </c>
      <c r="D579">
        <v>0.4134586590634334</v>
      </c>
      <c r="E579">
        <v>295.0234411945005</v>
      </c>
      <c r="F579">
        <v>13.25462615064197</v>
      </c>
      <c r="G579">
        <v>41328.79997357463</v>
      </c>
      <c r="H579">
        <v>0.237345036824031</v>
      </c>
      <c r="I579">
        <v>0.1556030542152559</v>
      </c>
      <c r="J579">
        <v>18.5337064308352</v>
      </c>
      <c r="K579">
        <v>2.880530074520686</v>
      </c>
      <c r="L579">
        <v>931.817464407835</v>
      </c>
      <c r="M579">
        <v>593.7211823472727</v>
      </c>
      <c r="N579">
        <v>382.2407166502905</v>
      </c>
    </row>
    <row r="580" spans="1:14">
      <c r="A580">
        <v>578</v>
      </c>
      <c r="B580">
        <v>20.92480712788331</v>
      </c>
      <c r="C580">
        <v>2724.799873553703</v>
      </c>
      <c r="D580">
        <v>0.413439213690118</v>
      </c>
      <c r="E580">
        <v>295.0177061156771</v>
      </c>
      <c r="F580">
        <v>13.25513526111778</v>
      </c>
      <c r="G580">
        <v>41329.32343561878</v>
      </c>
      <c r="H580">
        <v>0.2373426368475149</v>
      </c>
      <c r="I580">
        <v>0.1556027123094307</v>
      </c>
      <c r="J580">
        <v>18.53344601414674</v>
      </c>
      <c r="K580">
        <v>2.880530074520686</v>
      </c>
      <c r="L580">
        <v>931.817464407835</v>
      </c>
      <c r="M580">
        <v>593.7254549148796</v>
      </c>
      <c r="N580">
        <v>382.2364412215628</v>
      </c>
    </row>
    <row r="581" spans="1:14">
      <c r="A581">
        <v>579</v>
      </c>
      <c r="B581">
        <v>20.9272421695218</v>
      </c>
      <c r="C581">
        <v>2724.21481083494</v>
      </c>
      <c r="D581">
        <v>0.4134272823731233</v>
      </c>
      <c r="E581">
        <v>294.968543247612</v>
      </c>
      <c r="F581">
        <v>13.25814904503154</v>
      </c>
      <c r="G581">
        <v>41330.23365422092</v>
      </c>
      <c r="H581">
        <v>0.2373452371906808</v>
      </c>
      <c r="I581">
        <v>0.1556030827600429</v>
      </c>
      <c r="J581">
        <v>18.53249579946161</v>
      </c>
      <c r="K581">
        <v>2.880530074520686</v>
      </c>
      <c r="L581">
        <v>931.817464407835</v>
      </c>
      <c r="M581">
        <v>593.72082564715</v>
      </c>
      <c r="N581">
        <v>382.2665274071748</v>
      </c>
    </row>
    <row r="582" spans="1:14">
      <c r="A582">
        <v>580</v>
      </c>
      <c r="B582">
        <v>20.92585215319158</v>
      </c>
      <c r="C582">
        <v>2724.029918207157</v>
      </c>
      <c r="D582">
        <v>0.413413644261946</v>
      </c>
      <c r="E582">
        <v>294.9493306189256</v>
      </c>
      <c r="F582">
        <v>13.25913619297584</v>
      </c>
      <c r="G582">
        <v>41330.70902725591</v>
      </c>
      <c r="H582">
        <v>0.2373410616418489</v>
      </c>
      <c r="I582">
        <v>0.1556024879037086</v>
      </c>
      <c r="J582">
        <v>18.53244446940689</v>
      </c>
      <c r="K582">
        <v>2.880530074520686</v>
      </c>
      <c r="L582">
        <v>931.817464407835</v>
      </c>
      <c r="M582">
        <v>593.7282592217122</v>
      </c>
      <c r="N582">
        <v>382.2753813563107</v>
      </c>
    </row>
    <row r="583" spans="1:14">
      <c r="A583">
        <v>581</v>
      </c>
      <c r="B583">
        <v>20.92722105291084</v>
      </c>
      <c r="C583">
        <v>2724.571226092118</v>
      </c>
      <c r="D583">
        <v>0.4133774070183202</v>
      </c>
      <c r="E583">
        <v>294.9996166780428</v>
      </c>
      <c r="F583">
        <v>13.25631332010845</v>
      </c>
      <c r="G583">
        <v>41329.68134081516</v>
      </c>
      <c r="H583">
        <v>0.2373506412934902</v>
      </c>
      <c r="I583">
        <v>0.1556038526505877</v>
      </c>
      <c r="J583">
        <v>18.53299432125749</v>
      </c>
      <c r="K583">
        <v>2.880530074520686</v>
      </c>
      <c r="L583">
        <v>931.817464407835</v>
      </c>
      <c r="M583">
        <v>593.711205260574</v>
      </c>
      <c r="N583">
        <v>382.2673476863793</v>
      </c>
    </row>
    <row r="584" spans="1:14">
      <c r="A584">
        <v>582</v>
      </c>
      <c r="B584">
        <v>20.92309575699868</v>
      </c>
      <c r="C584">
        <v>2723.94583558</v>
      </c>
      <c r="D584">
        <v>0.413446836047506</v>
      </c>
      <c r="E584">
        <v>294.9372004101064</v>
      </c>
      <c r="F584">
        <v>13.25937292759896</v>
      </c>
      <c r="G584">
        <v>41329.76900582757</v>
      </c>
      <c r="H584">
        <v>0.2373387453754783</v>
      </c>
      <c r="I584">
        <v>0.1556021579276913</v>
      </c>
      <c r="J584">
        <v>18.53267132371512</v>
      </c>
      <c r="K584">
        <v>2.880530074520686</v>
      </c>
      <c r="L584">
        <v>931.817464407835</v>
      </c>
      <c r="M584">
        <v>593.7323828826327</v>
      </c>
      <c r="N584">
        <v>382.2800449613079</v>
      </c>
    </row>
    <row r="585" spans="1:14">
      <c r="A585">
        <v>583</v>
      </c>
      <c r="B585">
        <v>20.89715480286051</v>
      </c>
      <c r="C585">
        <v>2721.138092944257</v>
      </c>
      <c r="D585">
        <v>0.4134021746192743</v>
      </c>
      <c r="E585">
        <v>294.6680480550701</v>
      </c>
      <c r="F585">
        <v>13.27263278229455</v>
      </c>
      <c r="G585">
        <v>41327.47498388169</v>
      </c>
      <c r="H585">
        <v>0.2373051141377752</v>
      </c>
      <c r="I585">
        <v>0.155597367095256</v>
      </c>
      <c r="J585">
        <v>18.53050027181618</v>
      </c>
      <c r="K585">
        <v>2.880530074520686</v>
      </c>
      <c r="L585">
        <v>931.817464407835</v>
      </c>
      <c r="M585">
        <v>593.7922646199919</v>
      </c>
      <c r="N585">
        <v>382.4861254601259</v>
      </c>
    </row>
    <row r="586" spans="1:14">
      <c r="A586">
        <v>584</v>
      </c>
      <c r="B586">
        <v>20.92481414445365</v>
      </c>
      <c r="C586">
        <v>2724.194899669577</v>
      </c>
      <c r="D586">
        <v>0.4134583439384961</v>
      </c>
      <c r="E586">
        <v>294.9629262357253</v>
      </c>
      <c r="F586">
        <v>13.25809494915193</v>
      </c>
      <c r="G586">
        <v>41329.41094838618</v>
      </c>
      <c r="H586">
        <v>0.2373435953700667</v>
      </c>
      <c r="I586">
        <v>0.155602848862294</v>
      </c>
      <c r="J586">
        <v>18.53276778302868</v>
      </c>
      <c r="K586">
        <v>2.880530074520686</v>
      </c>
      <c r="L586">
        <v>931.817464407835</v>
      </c>
      <c r="M586">
        <v>593.7237484923517</v>
      </c>
      <c r="N586">
        <v>382.2712738344104</v>
      </c>
    </row>
    <row r="587" spans="1:14">
      <c r="A587">
        <v>585</v>
      </c>
      <c r="B587">
        <v>20.91790975515434</v>
      </c>
      <c r="C587">
        <v>2723.020206324136</v>
      </c>
      <c r="D587">
        <v>0.4134132467017337</v>
      </c>
      <c r="E587">
        <v>294.8489614966429</v>
      </c>
      <c r="F587">
        <v>13.26399180080541</v>
      </c>
      <c r="G587">
        <v>41330.37704897844</v>
      </c>
      <c r="H587">
        <v>0.2373357769387648</v>
      </c>
      <c r="I587">
        <v>0.155601735046972</v>
      </c>
      <c r="J587">
        <v>18.53191422608333</v>
      </c>
      <c r="K587">
        <v>2.880530074520686</v>
      </c>
      <c r="L587">
        <v>931.817464407835</v>
      </c>
      <c r="M587">
        <v>593.737667707899</v>
      </c>
      <c r="N587">
        <v>382.3469513375414</v>
      </c>
    </row>
    <row r="588" spans="1:14">
      <c r="A588">
        <v>586</v>
      </c>
      <c r="B588">
        <v>20.92167322882282</v>
      </c>
      <c r="C588">
        <v>2723.916509472095</v>
      </c>
      <c r="D588">
        <v>0.4134465818313958</v>
      </c>
      <c r="E588">
        <v>294.9312093606481</v>
      </c>
      <c r="F588">
        <v>13.25954908818218</v>
      </c>
      <c r="G588">
        <v>41329.95100766706</v>
      </c>
      <c r="H588">
        <v>0.2373422890541048</v>
      </c>
      <c r="I588">
        <v>0.1556026627622566</v>
      </c>
      <c r="J588">
        <v>18.532874569392</v>
      </c>
      <c r="K588">
        <v>2.880530074520686</v>
      </c>
      <c r="L588">
        <v>931.817464407835</v>
      </c>
      <c r="M588">
        <v>593.7260740816839</v>
      </c>
      <c r="N588">
        <v>382.2931016393607</v>
      </c>
    </row>
    <row r="589" spans="1:14">
      <c r="A589">
        <v>587</v>
      </c>
      <c r="B589">
        <v>20.92014414216048</v>
      </c>
      <c r="C589">
        <v>2723.709153393539</v>
      </c>
      <c r="D589">
        <v>0.413481527950273</v>
      </c>
      <c r="E589">
        <v>294.9161603758727</v>
      </c>
      <c r="F589">
        <v>13.26025666250594</v>
      </c>
      <c r="G589">
        <v>41328.30656478703</v>
      </c>
      <c r="H589">
        <v>0.2373392234436735</v>
      </c>
      <c r="I589">
        <v>0.1556022260332265</v>
      </c>
      <c r="J589">
        <v>18.53240838573827</v>
      </c>
      <c r="K589">
        <v>2.880530074520686</v>
      </c>
      <c r="L589">
        <v>931.817464407835</v>
      </c>
      <c r="M589">
        <v>593.7315317696468</v>
      </c>
      <c r="N589">
        <v>382.3047816307702</v>
      </c>
    </row>
    <row r="590" spans="1:14">
      <c r="A590">
        <v>588</v>
      </c>
      <c r="B590">
        <v>20.93239849895248</v>
      </c>
      <c r="C590">
        <v>2725.356068195087</v>
      </c>
      <c r="D590">
        <v>0.4134764296351034</v>
      </c>
      <c r="E590">
        <v>295.0732546370371</v>
      </c>
      <c r="F590">
        <v>13.25234018957105</v>
      </c>
      <c r="G590">
        <v>41328.833175623</v>
      </c>
      <c r="H590">
        <v>0.237363000084248</v>
      </c>
      <c r="I590">
        <v>0.1556056133859316</v>
      </c>
      <c r="J590">
        <v>18.53375219495644</v>
      </c>
      <c r="K590">
        <v>2.880530074520686</v>
      </c>
      <c r="L590">
        <v>931.817464407835</v>
      </c>
      <c r="M590">
        <v>593.6892055639729</v>
      </c>
      <c r="N590">
        <v>382.2120471712092</v>
      </c>
    </row>
    <row r="591" spans="1:14">
      <c r="A591">
        <v>589</v>
      </c>
      <c r="B591">
        <v>20.92968163140891</v>
      </c>
      <c r="C591">
        <v>2725.606030496397</v>
      </c>
      <c r="D591">
        <v>0.4134411288134676</v>
      </c>
      <c r="E591">
        <v>295.0931147388939</v>
      </c>
      <c r="F591">
        <v>13.25097664222717</v>
      </c>
      <c r="G591">
        <v>41328.02536079942</v>
      </c>
      <c r="H591">
        <v>0.2373656404969613</v>
      </c>
      <c r="I591">
        <v>0.1556059895702241</v>
      </c>
      <c r="J591">
        <v>18.53423468900788</v>
      </c>
      <c r="K591">
        <v>2.880530074520686</v>
      </c>
      <c r="L591">
        <v>931.817464407835</v>
      </c>
      <c r="M591">
        <v>593.684505662994</v>
      </c>
      <c r="N591">
        <v>382.2238527486383</v>
      </c>
    </row>
    <row r="592" spans="1:14">
      <c r="A592">
        <v>590</v>
      </c>
      <c r="B592">
        <v>20.93047914319187</v>
      </c>
      <c r="C592">
        <v>2725.098343548439</v>
      </c>
      <c r="D592">
        <v>0.4134390024861667</v>
      </c>
      <c r="E592">
        <v>295.0484625654354</v>
      </c>
      <c r="F592">
        <v>13.25359576360014</v>
      </c>
      <c r="G592">
        <v>41328.84539165154</v>
      </c>
      <c r="H592">
        <v>0.2373663940814992</v>
      </c>
      <c r="I592">
        <v>0.1556060969353534</v>
      </c>
      <c r="J592">
        <v>18.53354232977853</v>
      </c>
      <c r="K592">
        <v>2.880530074520686</v>
      </c>
      <c r="L592">
        <v>931.817464407835</v>
      </c>
      <c r="M592">
        <v>593.6831643087664</v>
      </c>
      <c r="N592">
        <v>382.2451824360836</v>
      </c>
    </row>
    <row r="593" spans="1:14">
      <c r="A593">
        <v>591</v>
      </c>
      <c r="B593">
        <v>20.93144244835435</v>
      </c>
      <c r="C593">
        <v>2725.434766069509</v>
      </c>
      <c r="D593">
        <v>0.4135051149553051</v>
      </c>
      <c r="E593">
        <v>295.0774113797887</v>
      </c>
      <c r="F593">
        <v>13.25175679823891</v>
      </c>
      <c r="G593">
        <v>41327.73904759346</v>
      </c>
      <c r="H593">
        <v>0.2373661159963209</v>
      </c>
      <c r="I593">
        <v>0.155606057315811</v>
      </c>
      <c r="J593">
        <v>18.53408112358664</v>
      </c>
      <c r="K593">
        <v>2.880530074520686</v>
      </c>
      <c r="L593">
        <v>931.817464407835</v>
      </c>
      <c r="M593">
        <v>593.6836592898347</v>
      </c>
      <c r="N593">
        <v>382.2196324948276</v>
      </c>
    </row>
    <row r="594" spans="1:14">
      <c r="A594">
        <v>592</v>
      </c>
      <c r="B594">
        <v>20.93090572650978</v>
      </c>
      <c r="C594">
        <v>2724.996826753485</v>
      </c>
      <c r="D594">
        <v>0.4134359529794445</v>
      </c>
      <c r="E594">
        <v>295.0418604908317</v>
      </c>
      <c r="F594">
        <v>13.25410111895419</v>
      </c>
      <c r="G594">
        <v>41328.90864999681</v>
      </c>
      <c r="H594">
        <v>0.2373576381331448</v>
      </c>
      <c r="I594">
        <v>0.1556048494693061</v>
      </c>
      <c r="J594">
        <v>18.53323659024138</v>
      </c>
      <c r="K594">
        <v>2.880530074520686</v>
      </c>
      <c r="L594">
        <v>931.817464407835</v>
      </c>
      <c r="M594">
        <v>593.6987500478741</v>
      </c>
      <c r="N594">
        <v>382.2293715033334</v>
      </c>
    </row>
    <row r="595" spans="1:14">
      <c r="A595">
        <v>593</v>
      </c>
      <c r="B595">
        <v>20.93466487553287</v>
      </c>
      <c r="C595">
        <v>2725.545342454982</v>
      </c>
      <c r="D595">
        <v>0.4135100535158499</v>
      </c>
      <c r="E595">
        <v>295.0918507484306</v>
      </c>
      <c r="F595">
        <v>13.2516096804249</v>
      </c>
      <c r="G595">
        <v>41329.86775778372</v>
      </c>
      <c r="H595">
        <v>0.2373591231077953</v>
      </c>
      <c r="I595">
        <v>0.1556050610321404</v>
      </c>
      <c r="J595">
        <v>18.53386424091289</v>
      </c>
      <c r="K595">
        <v>2.880530074520686</v>
      </c>
      <c r="L595">
        <v>931.817464407835</v>
      </c>
      <c r="M595">
        <v>593.6961066971058</v>
      </c>
      <c r="N595">
        <v>382.1818528566709</v>
      </c>
    </row>
    <row r="596" spans="1:14">
      <c r="A596">
        <v>594</v>
      </c>
      <c r="B596">
        <v>20.93611179211972</v>
      </c>
      <c r="C596">
        <v>2725.827272121314</v>
      </c>
      <c r="D596">
        <v>0.4134697095811423</v>
      </c>
      <c r="E596">
        <v>295.1183888225422</v>
      </c>
      <c r="F596">
        <v>13.24992394348762</v>
      </c>
      <c r="G596">
        <v>41328.14974614034</v>
      </c>
      <c r="H596">
        <v>0.237373219303869</v>
      </c>
      <c r="I596">
        <v>0.1556070693545069</v>
      </c>
      <c r="J596">
        <v>18.53411703039435</v>
      </c>
      <c r="K596">
        <v>2.880530074520686</v>
      </c>
      <c r="L596">
        <v>931.817464407835</v>
      </c>
      <c r="M596">
        <v>593.6710159873526</v>
      </c>
      <c r="N596">
        <v>382.1907371630397</v>
      </c>
    </row>
    <row r="597" spans="1:14">
      <c r="A597">
        <v>595</v>
      </c>
      <c r="B597">
        <v>20.92837505737426</v>
      </c>
      <c r="C597">
        <v>2725.182157266991</v>
      </c>
      <c r="D597">
        <v>0.4135236530642428</v>
      </c>
      <c r="E597">
        <v>295.0484430087318</v>
      </c>
      <c r="F597">
        <v>13.25329517256129</v>
      </c>
      <c r="G597">
        <v>41329.4287272704</v>
      </c>
      <c r="H597">
        <v>0.237361491789946</v>
      </c>
      <c r="I597">
        <v>0.1556053984980313</v>
      </c>
      <c r="J597">
        <v>18.53420351652377</v>
      </c>
      <c r="K597">
        <v>2.880530074520686</v>
      </c>
      <c r="L597">
        <v>931.817464407835</v>
      </c>
      <c r="M597">
        <v>593.6918903493331</v>
      </c>
      <c r="N597">
        <v>382.2254734167182</v>
      </c>
    </row>
    <row r="598" spans="1:14">
      <c r="A598">
        <v>596</v>
      </c>
      <c r="B598">
        <v>20.94163713839376</v>
      </c>
      <c r="C598">
        <v>2726.412926502922</v>
      </c>
      <c r="D598">
        <v>0.4134724370321566</v>
      </c>
      <c r="E598">
        <v>295.176836161194</v>
      </c>
      <c r="F598">
        <v>13.24732671465251</v>
      </c>
      <c r="G598">
        <v>41329.50726162906</v>
      </c>
      <c r="H598">
        <v>0.2373756027086828</v>
      </c>
      <c r="I598">
        <v>0.1556074089337253</v>
      </c>
      <c r="J598">
        <v>18.53441949278185</v>
      </c>
      <c r="K598">
        <v>2.880530074520686</v>
      </c>
      <c r="L598">
        <v>931.817464407835</v>
      </c>
      <c r="M598">
        <v>593.6667738702015</v>
      </c>
      <c r="N598">
        <v>382.1425718867795</v>
      </c>
    </row>
    <row r="599" spans="1:14">
      <c r="A599">
        <v>597</v>
      </c>
      <c r="B599">
        <v>20.94511470190488</v>
      </c>
      <c r="C599">
        <v>2726.494445013212</v>
      </c>
      <c r="D599">
        <v>0.4134684635022903</v>
      </c>
      <c r="E599">
        <v>295.1878532747922</v>
      </c>
      <c r="F599">
        <v>13.24682226122076</v>
      </c>
      <c r="G599">
        <v>41328.91628734836</v>
      </c>
      <c r="H599">
        <v>0.2373839468884369</v>
      </c>
      <c r="I599">
        <v>0.1556085978044251</v>
      </c>
      <c r="J599">
        <v>18.53424686521468</v>
      </c>
      <c r="K599">
        <v>2.880530074520686</v>
      </c>
      <c r="L599">
        <v>931.817464407835</v>
      </c>
      <c r="M599">
        <v>593.6519230150313</v>
      </c>
      <c r="N599">
        <v>382.1373448080956</v>
      </c>
    </row>
    <row r="600" spans="1:14">
      <c r="A600">
        <v>598</v>
      </c>
      <c r="B600">
        <v>20.9287021203065</v>
      </c>
      <c r="C600">
        <v>2724.47063131603</v>
      </c>
      <c r="D600">
        <v>0.41347595471381</v>
      </c>
      <c r="E600">
        <v>294.9904116725824</v>
      </c>
      <c r="F600">
        <v>13.25679979808358</v>
      </c>
      <c r="G600">
        <v>41329.66509898677</v>
      </c>
      <c r="H600">
        <v>0.2373544796002062</v>
      </c>
      <c r="I600">
        <v>0.1556043994797628</v>
      </c>
      <c r="J600">
        <v>18.53291777931749</v>
      </c>
      <c r="K600">
        <v>2.880530074520686</v>
      </c>
      <c r="L600">
        <v>931.817464407835</v>
      </c>
      <c r="M600">
        <v>593.7043725359341</v>
      </c>
      <c r="N600">
        <v>382.2571503523013</v>
      </c>
    </row>
    <row r="601" spans="1:14">
      <c r="A601">
        <v>599</v>
      </c>
      <c r="B601">
        <v>20.94406102556065</v>
      </c>
      <c r="C601">
        <v>2726.508352594754</v>
      </c>
      <c r="D601">
        <v>0.413596602001652</v>
      </c>
      <c r="E601">
        <v>295.1793259890088</v>
      </c>
      <c r="F601">
        <v>13.24674334870136</v>
      </c>
      <c r="G601">
        <v>41328.85443858337</v>
      </c>
      <c r="H601">
        <v>0.2373643848638448</v>
      </c>
      <c r="I601">
        <v>0.1556058106775337</v>
      </c>
      <c r="J601">
        <v>18.53495637720708</v>
      </c>
      <c r="K601">
        <v>2.880530074520686</v>
      </c>
      <c r="L601">
        <v>931.817464407835</v>
      </c>
      <c r="M601">
        <v>593.6867406626202</v>
      </c>
      <c r="N601">
        <v>382.0830826381139</v>
      </c>
    </row>
    <row r="602" spans="1:14">
      <c r="A602">
        <v>600</v>
      </c>
      <c r="B602">
        <v>20.94337659514646</v>
      </c>
      <c r="C602">
        <v>2726.549878146675</v>
      </c>
      <c r="D602">
        <v>0.4135990886796517</v>
      </c>
      <c r="E602">
        <v>295.1816929900506</v>
      </c>
      <c r="F602">
        <v>13.24662487196321</v>
      </c>
      <c r="G602">
        <v>41329.30852976887</v>
      </c>
      <c r="H602">
        <v>0.2373664020557996</v>
      </c>
      <c r="I602">
        <v>0.1556060980714739</v>
      </c>
      <c r="J602">
        <v>18.53512036216411</v>
      </c>
      <c r="K602">
        <v>2.880530074520686</v>
      </c>
      <c r="L602">
        <v>931.817464407835</v>
      </c>
      <c r="M602">
        <v>593.6831501148301</v>
      </c>
      <c r="N602">
        <v>382.0872442663361</v>
      </c>
    </row>
    <row r="603" spans="1:14">
      <c r="A603">
        <v>601</v>
      </c>
      <c r="B603">
        <v>20.94440629247384</v>
      </c>
      <c r="C603">
        <v>2726.499791651606</v>
      </c>
      <c r="D603">
        <v>0.4136276816279478</v>
      </c>
      <c r="E603">
        <v>295.1759440934126</v>
      </c>
      <c r="F603">
        <v>13.24719995333626</v>
      </c>
      <c r="G603">
        <v>41331.1174942338</v>
      </c>
      <c r="H603">
        <v>0.2373603324880487</v>
      </c>
      <c r="I603">
        <v>0.1556052333320856</v>
      </c>
      <c r="J603">
        <v>18.53514009029338</v>
      </c>
      <c r="K603">
        <v>2.880530074520686</v>
      </c>
      <c r="L603">
        <v>931.817464407835</v>
      </c>
      <c r="M603">
        <v>593.6939539433682</v>
      </c>
      <c r="N603">
        <v>382.0635931178554</v>
      </c>
    </row>
    <row r="604" spans="1:14">
      <c r="A604">
        <v>602</v>
      </c>
      <c r="B604">
        <v>20.94723582972664</v>
      </c>
      <c r="C604">
        <v>2726.691769688306</v>
      </c>
      <c r="D604">
        <v>0.4136188657727982</v>
      </c>
      <c r="E604">
        <v>295.198411153057</v>
      </c>
      <c r="F604">
        <v>13.24601782802739</v>
      </c>
      <c r="G604">
        <v>41329.75725441056</v>
      </c>
      <c r="H604">
        <v>0.2373626285294588</v>
      </c>
      <c r="I604">
        <v>0.1556055604501232</v>
      </c>
      <c r="J604">
        <v>18.53502062845391</v>
      </c>
      <c r="K604">
        <v>2.880530074520686</v>
      </c>
      <c r="L604">
        <v>931.817464407835</v>
      </c>
      <c r="M604">
        <v>593.6898669340438</v>
      </c>
      <c r="N604">
        <v>382.0550017864526</v>
      </c>
    </row>
    <row r="605" spans="1:14">
      <c r="A605">
        <v>603</v>
      </c>
      <c r="B605">
        <v>20.95076865986252</v>
      </c>
      <c r="C605">
        <v>2728.563877373302</v>
      </c>
      <c r="D605">
        <v>0.413667791828175</v>
      </c>
      <c r="E605">
        <v>295.3651222879341</v>
      </c>
      <c r="F605">
        <v>13.23658104616003</v>
      </c>
      <c r="G605">
        <v>41327.85547370954</v>
      </c>
      <c r="H605">
        <v>0.2373888834682175</v>
      </c>
      <c r="I605">
        <v>0.1556093011789595</v>
      </c>
      <c r="J605">
        <v>18.53740100350054</v>
      </c>
      <c r="K605">
        <v>2.880530074520686</v>
      </c>
      <c r="L605">
        <v>931.817464407835</v>
      </c>
      <c r="M605">
        <v>593.6431373855485</v>
      </c>
      <c r="N605">
        <v>381.9834535079818</v>
      </c>
    </row>
    <row r="606" spans="1:14">
      <c r="A606">
        <v>604</v>
      </c>
      <c r="B606">
        <v>20.94171785171248</v>
      </c>
      <c r="C606">
        <v>2726.330129016311</v>
      </c>
      <c r="D606">
        <v>0.4136083630467466</v>
      </c>
      <c r="E606">
        <v>295.1613163491155</v>
      </c>
      <c r="F606">
        <v>13.24766290575102</v>
      </c>
      <c r="G606">
        <v>41329.14670675839</v>
      </c>
      <c r="H606">
        <v>0.2373663691868479</v>
      </c>
      <c r="I606">
        <v>0.1556060933885441</v>
      </c>
      <c r="J606">
        <v>18.53489695241254</v>
      </c>
      <c r="K606">
        <v>2.880530074520686</v>
      </c>
      <c r="L606">
        <v>931.817464407835</v>
      </c>
      <c r="M606">
        <v>593.6832086202613</v>
      </c>
      <c r="N606">
        <v>382.1019047825658</v>
      </c>
    </row>
    <row r="607" spans="1:14">
      <c r="A607">
        <v>605</v>
      </c>
      <c r="B607">
        <v>20.94926863217556</v>
      </c>
      <c r="C607">
        <v>2727.610442525056</v>
      </c>
      <c r="D607">
        <v>0.4136610702139468</v>
      </c>
      <c r="E607">
        <v>295.2782435278597</v>
      </c>
      <c r="F607">
        <v>13.24148899848131</v>
      </c>
      <c r="G607">
        <v>41329.38900243337</v>
      </c>
      <c r="H607">
        <v>0.2373854833727664</v>
      </c>
      <c r="I607">
        <v>0.1556088167247992</v>
      </c>
      <c r="J607">
        <v>18.53631794848436</v>
      </c>
      <c r="K607">
        <v>2.880530074520686</v>
      </c>
      <c r="L607">
        <v>931.817464407835</v>
      </c>
      <c r="M607">
        <v>593.64918850036</v>
      </c>
      <c r="N607">
        <v>382.0283906836883</v>
      </c>
    </row>
    <row r="608" spans="1:14">
      <c r="A608">
        <v>606</v>
      </c>
      <c r="B608">
        <v>20.93474241110615</v>
      </c>
      <c r="C608">
        <v>2725.718082419878</v>
      </c>
      <c r="D608">
        <v>0.4136061420335228</v>
      </c>
      <c r="E608">
        <v>295.1003632940997</v>
      </c>
      <c r="F608">
        <v>13.25037336681132</v>
      </c>
      <c r="G608">
        <v>41327.70623822161</v>
      </c>
      <c r="H608">
        <v>0.2373583247175435</v>
      </c>
      <c r="I608">
        <v>0.1556049472861612</v>
      </c>
      <c r="J608">
        <v>18.53457402276472</v>
      </c>
      <c r="K608">
        <v>2.880530074520686</v>
      </c>
      <c r="L608">
        <v>931.817464407835</v>
      </c>
      <c r="M608">
        <v>593.6975278797413</v>
      </c>
      <c r="N608">
        <v>382.1490365585604</v>
      </c>
    </row>
    <row r="609" spans="1:14">
      <c r="A609">
        <v>607</v>
      </c>
      <c r="B609">
        <v>20.94153040237829</v>
      </c>
      <c r="C609">
        <v>2725.347262903369</v>
      </c>
      <c r="D609">
        <v>0.4135890914167691</v>
      </c>
      <c r="E609">
        <v>295.0761150389666</v>
      </c>
      <c r="F609">
        <v>13.25260516258747</v>
      </c>
      <c r="G609">
        <v>41330.04408115047</v>
      </c>
      <c r="H609">
        <v>0.2373527267988707</v>
      </c>
      <c r="I609">
        <v>0.1556041497638659</v>
      </c>
      <c r="J609">
        <v>18.53344526373849</v>
      </c>
      <c r="K609">
        <v>2.880530074520686</v>
      </c>
      <c r="L609">
        <v>931.817464407835</v>
      </c>
      <c r="M609">
        <v>593.7074927445126</v>
      </c>
      <c r="N609">
        <v>382.1328601600428</v>
      </c>
    </row>
    <row r="610" spans="1:14">
      <c r="A610">
        <v>608</v>
      </c>
      <c r="B610">
        <v>20.94914185867395</v>
      </c>
      <c r="C610">
        <v>2727.431774666565</v>
      </c>
      <c r="D610">
        <v>0.413586241109261</v>
      </c>
      <c r="E610">
        <v>295.2682342201642</v>
      </c>
      <c r="F610">
        <v>13.24208344212572</v>
      </c>
      <c r="G610">
        <v>41327.89995443624</v>
      </c>
      <c r="H610">
        <v>0.2373902466689056</v>
      </c>
      <c r="I610">
        <v>0.1556094954127507</v>
      </c>
      <c r="J610">
        <v>18.53568031867349</v>
      </c>
      <c r="K610">
        <v>2.880530074520686</v>
      </c>
      <c r="L610">
        <v>931.817464407835</v>
      </c>
      <c r="M610">
        <v>593.640711353589</v>
      </c>
      <c r="N610">
        <v>382.0639705973442</v>
      </c>
    </row>
    <row r="611" spans="1:14">
      <c r="A611">
        <v>609</v>
      </c>
      <c r="B611">
        <v>20.94250913328876</v>
      </c>
      <c r="C611">
        <v>2725.897552106685</v>
      </c>
      <c r="D611">
        <v>0.4135905375459948</v>
      </c>
      <c r="E611">
        <v>295.122798589698</v>
      </c>
      <c r="F611">
        <v>13.24998320408045</v>
      </c>
      <c r="G611">
        <v>41330.33523167203</v>
      </c>
      <c r="H611">
        <v>0.2373567629536908</v>
      </c>
      <c r="I611">
        <v>0.155604724783861</v>
      </c>
      <c r="J611">
        <v>18.53429870242527</v>
      </c>
      <c r="K611">
        <v>2.880530074520686</v>
      </c>
      <c r="L611">
        <v>931.817464407835</v>
      </c>
      <c r="M611">
        <v>593.7003079372622</v>
      </c>
      <c r="N611">
        <v>382.1033119367381</v>
      </c>
    </row>
    <row r="612" spans="1:14">
      <c r="A612">
        <v>610</v>
      </c>
      <c r="B612">
        <v>20.94154691777411</v>
      </c>
      <c r="C612">
        <v>2726.647855290138</v>
      </c>
      <c r="D612">
        <v>0.4136069033020101</v>
      </c>
      <c r="E612">
        <v>295.1899352767317</v>
      </c>
      <c r="F612">
        <v>13.24601744052723</v>
      </c>
      <c r="G612">
        <v>41328.59175945549</v>
      </c>
      <c r="H612">
        <v>0.237369386046214</v>
      </c>
      <c r="I612">
        <v>0.1556065232109018</v>
      </c>
      <c r="J612">
        <v>18.53528947043863</v>
      </c>
      <c r="K612">
        <v>2.880530074520686</v>
      </c>
      <c r="L612">
        <v>931.817464407835</v>
      </c>
      <c r="M612">
        <v>593.6778387887331</v>
      </c>
      <c r="N612">
        <v>382.0947762523789</v>
      </c>
    </row>
    <row r="613" spans="1:14">
      <c r="A613">
        <v>611</v>
      </c>
      <c r="B613">
        <v>20.94109799791882</v>
      </c>
      <c r="C613">
        <v>2726.283124802692</v>
      </c>
      <c r="D613">
        <v>0.4135957195720871</v>
      </c>
      <c r="E613">
        <v>295.1543288957427</v>
      </c>
      <c r="F613">
        <v>13.24779527958878</v>
      </c>
      <c r="G613">
        <v>41328.62309192416</v>
      </c>
      <c r="H613">
        <v>0.2373710442797636</v>
      </c>
      <c r="I613">
        <v>0.1556067594669752</v>
      </c>
      <c r="J613">
        <v>18.5350238883126</v>
      </c>
      <c r="K613">
        <v>2.880530074520686</v>
      </c>
      <c r="L613">
        <v>931.817464407835</v>
      </c>
      <c r="M613">
        <v>593.6748872813872</v>
      </c>
      <c r="N613">
        <v>382.1116281850421</v>
      </c>
    </row>
    <row r="614" spans="1:14">
      <c r="A614">
        <v>612</v>
      </c>
      <c r="B614">
        <v>20.942470494436</v>
      </c>
      <c r="C614">
        <v>2725.872732027624</v>
      </c>
      <c r="D614">
        <v>0.4135787285914968</v>
      </c>
      <c r="E614">
        <v>295.119673382946</v>
      </c>
      <c r="F614">
        <v>13.24991175877301</v>
      </c>
      <c r="G614">
        <v>41329.28799877992</v>
      </c>
      <c r="H614">
        <v>0.2373702462491135</v>
      </c>
      <c r="I614">
        <v>0.1556066457677588</v>
      </c>
      <c r="J614">
        <v>18.53435954199346</v>
      </c>
      <c r="K614">
        <v>2.880530074520686</v>
      </c>
      <c r="L614">
        <v>931.817464407835</v>
      </c>
      <c r="M614">
        <v>593.6763077000727</v>
      </c>
      <c r="N614">
        <v>382.130427035988</v>
      </c>
    </row>
    <row r="615" spans="1:14">
      <c r="A615">
        <v>613</v>
      </c>
      <c r="B615">
        <v>20.91596777370114</v>
      </c>
      <c r="C615">
        <v>2723.795579849449</v>
      </c>
      <c r="D615">
        <v>0.4135758844626859</v>
      </c>
      <c r="E615">
        <v>294.9124434011112</v>
      </c>
      <c r="F615">
        <v>13.25948016053839</v>
      </c>
      <c r="G615">
        <v>41326.36857350869</v>
      </c>
      <c r="H615">
        <v>0.2373404021154098</v>
      </c>
      <c r="I615">
        <v>0.1556023939471132</v>
      </c>
      <c r="J615">
        <v>18.53334800721045</v>
      </c>
      <c r="K615">
        <v>2.880530074520686</v>
      </c>
      <c r="L615">
        <v>931.817464407835</v>
      </c>
      <c r="M615">
        <v>593.7294333729077</v>
      </c>
      <c r="N615">
        <v>382.2947293757123</v>
      </c>
    </row>
    <row r="616" spans="1:14">
      <c r="A616">
        <v>614</v>
      </c>
      <c r="B616">
        <v>20.93957974848789</v>
      </c>
      <c r="C616">
        <v>2726.066333717331</v>
      </c>
      <c r="D616">
        <v>0.4135809043893231</v>
      </c>
      <c r="E616">
        <v>295.1320957864263</v>
      </c>
      <c r="F616">
        <v>13.24894018032995</v>
      </c>
      <c r="G616">
        <v>41329.12123482145</v>
      </c>
      <c r="H616">
        <v>0.2373667944113416</v>
      </c>
      <c r="I616">
        <v>0.1556061539714853</v>
      </c>
      <c r="J616">
        <v>18.53494546853963</v>
      </c>
      <c r="K616">
        <v>2.880530074520686</v>
      </c>
      <c r="L616">
        <v>931.817464407835</v>
      </c>
      <c r="M616">
        <v>593.6824517386004</v>
      </c>
      <c r="N616">
        <v>382.1229698447414</v>
      </c>
    </row>
    <row r="617" spans="1:14">
      <c r="A617">
        <v>615</v>
      </c>
      <c r="B617">
        <v>20.93613039104676</v>
      </c>
      <c r="C617">
        <v>2725.452642627562</v>
      </c>
      <c r="D617">
        <v>0.4135724819270118</v>
      </c>
      <c r="E617">
        <v>295.0746449022486</v>
      </c>
      <c r="F617">
        <v>13.25191825210064</v>
      </c>
      <c r="G617">
        <v>41329.09290890109</v>
      </c>
      <c r="H617">
        <v>0.2373694758791499</v>
      </c>
      <c r="I617">
        <v>0.1556065360097756</v>
      </c>
      <c r="J617">
        <v>18.53438626590927</v>
      </c>
      <c r="K617">
        <v>2.880530074520686</v>
      </c>
      <c r="L617">
        <v>931.817464407835</v>
      </c>
      <c r="M617">
        <v>593.6776788932289</v>
      </c>
      <c r="N617">
        <v>382.1728497763138</v>
      </c>
    </row>
    <row r="618" spans="1:14">
      <c r="A618">
        <v>616</v>
      </c>
      <c r="B618">
        <v>20.94403936387669</v>
      </c>
      <c r="C618">
        <v>2726.362372937866</v>
      </c>
      <c r="D618">
        <v>0.4135728666566443</v>
      </c>
      <c r="E618">
        <v>295.1670356801647</v>
      </c>
      <c r="F618">
        <v>13.24750495670476</v>
      </c>
      <c r="G618">
        <v>41329.13976729232</v>
      </c>
      <c r="H618">
        <v>0.2373700791781176</v>
      </c>
      <c r="I618">
        <v>0.1556066219643985</v>
      </c>
      <c r="J618">
        <v>18.53472045360497</v>
      </c>
      <c r="K618">
        <v>2.880530074520686</v>
      </c>
      <c r="L618">
        <v>931.817464407835</v>
      </c>
      <c r="M618">
        <v>593.6766050716116</v>
      </c>
      <c r="N618">
        <v>382.0989678319752</v>
      </c>
    </row>
    <row r="619" spans="1:14">
      <c r="A619">
        <v>617</v>
      </c>
      <c r="B619">
        <v>20.94218526504152</v>
      </c>
      <c r="C619">
        <v>2726.476438208491</v>
      </c>
      <c r="D619">
        <v>0.4135737829393683</v>
      </c>
      <c r="E619">
        <v>295.1707947188516</v>
      </c>
      <c r="F619">
        <v>13.24710849762947</v>
      </c>
      <c r="G619">
        <v>41330.00005511335</v>
      </c>
      <c r="H619">
        <v>0.2373807948415982</v>
      </c>
      <c r="I619">
        <v>0.1556081486999815</v>
      </c>
      <c r="J619">
        <v>18.53531714162329</v>
      </c>
      <c r="K619">
        <v>2.880530074520686</v>
      </c>
      <c r="L619">
        <v>931.817464407835</v>
      </c>
      <c r="M619">
        <v>593.6575328776959</v>
      </c>
      <c r="N619">
        <v>382.1165169314883</v>
      </c>
    </row>
    <row r="620" spans="1:14">
      <c r="A620">
        <v>618</v>
      </c>
      <c r="B620">
        <v>20.94272224717959</v>
      </c>
      <c r="C620">
        <v>2726.458212397003</v>
      </c>
      <c r="D620">
        <v>0.4136186488923123</v>
      </c>
      <c r="E620">
        <v>295.1727365849163</v>
      </c>
      <c r="F620">
        <v>13.24696230149761</v>
      </c>
      <c r="G620">
        <v>41328.71998122017</v>
      </c>
      <c r="H620">
        <v>0.2373735609438301</v>
      </c>
      <c r="I620">
        <v>0.1556071180300151</v>
      </c>
      <c r="J620">
        <v>18.53507584125034</v>
      </c>
      <c r="K620">
        <v>2.880530074520686</v>
      </c>
      <c r="L620">
        <v>931.817464407835</v>
      </c>
      <c r="M620">
        <v>593.6704079129071</v>
      </c>
      <c r="N620">
        <v>382.0999663487877</v>
      </c>
    </row>
    <row r="621" spans="1:14">
      <c r="A621">
        <v>619</v>
      </c>
      <c r="B621">
        <v>20.94041843531884</v>
      </c>
      <c r="C621">
        <v>2726.995848834576</v>
      </c>
      <c r="D621">
        <v>0.4135709667048008</v>
      </c>
      <c r="E621">
        <v>295.2179527829429</v>
      </c>
      <c r="F621">
        <v>13.24369649866966</v>
      </c>
      <c r="G621">
        <v>41325.15241895121</v>
      </c>
      <c r="H621">
        <v>0.2373895353287478</v>
      </c>
      <c r="I621">
        <v>0.1556093940583094</v>
      </c>
      <c r="J621">
        <v>18.53593559363095</v>
      </c>
      <c r="K621">
        <v>2.880530074520686</v>
      </c>
      <c r="L621">
        <v>931.817464407835</v>
      </c>
      <c r="M621">
        <v>593.6419772932699</v>
      </c>
      <c r="N621">
        <v>382.1195149066171</v>
      </c>
    </row>
    <row r="622" spans="1:14">
      <c r="A622">
        <v>620</v>
      </c>
      <c r="B622">
        <v>20.94023678740311</v>
      </c>
      <c r="C622">
        <v>2726.261583592593</v>
      </c>
      <c r="D622">
        <v>0.4135971244236906</v>
      </c>
      <c r="E622">
        <v>295.1508175220028</v>
      </c>
      <c r="F622">
        <v>13.24800355023089</v>
      </c>
      <c r="G622">
        <v>41329.18794534235</v>
      </c>
      <c r="H622">
        <v>0.2373698875670531</v>
      </c>
      <c r="I622">
        <v>0.1556065946647198</v>
      </c>
      <c r="J622">
        <v>18.5351103721084</v>
      </c>
      <c r="K622">
        <v>2.880530074520686</v>
      </c>
      <c r="L622">
        <v>931.817464407835</v>
      </c>
      <c r="M622">
        <v>593.6769461227387</v>
      </c>
      <c r="N622">
        <v>382.1153189169607</v>
      </c>
    </row>
    <row r="623" spans="1:14">
      <c r="A623">
        <v>621</v>
      </c>
      <c r="B623">
        <v>20.94427951560942</v>
      </c>
      <c r="C623">
        <v>2726.938063801095</v>
      </c>
      <c r="D623">
        <v>0.4136688995999058</v>
      </c>
      <c r="E623">
        <v>295.2144268972908</v>
      </c>
      <c r="F623">
        <v>13.24444801289432</v>
      </c>
      <c r="G623">
        <v>41327.72050954942</v>
      </c>
      <c r="H623">
        <v>0.2373725507131982</v>
      </c>
      <c r="I623">
        <v>0.1556069740965156</v>
      </c>
      <c r="J623">
        <v>18.53571472815847</v>
      </c>
      <c r="K623">
        <v>2.880530074520686</v>
      </c>
      <c r="L623">
        <v>931.817464407835</v>
      </c>
      <c r="M623">
        <v>593.6722059956887</v>
      </c>
      <c r="N623">
        <v>382.0511548458284</v>
      </c>
    </row>
    <row r="624" spans="1:14">
      <c r="A624">
        <v>622</v>
      </c>
      <c r="B624">
        <v>20.93946486542261</v>
      </c>
      <c r="C624">
        <v>2726.524638601628</v>
      </c>
      <c r="D624">
        <v>0.413588325834513</v>
      </c>
      <c r="E624">
        <v>295.1737744392274</v>
      </c>
      <c r="F624">
        <v>13.24649818402903</v>
      </c>
      <c r="G624">
        <v>41327.94901665058</v>
      </c>
      <c r="H624">
        <v>0.2373735472480592</v>
      </c>
      <c r="I624">
        <v>0.1556071160786948</v>
      </c>
      <c r="J624">
        <v>18.53547412557753</v>
      </c>
      <c r="K624">
        <v>2.880530074520686</v>
      </c>
      <c r="L624">
        <v>931.817464407835</v>
      </c>
      <c r="M624">
        <v>593.6704322895589</v>
      </c>
      <c r="N624">
        <v>382.1120384108231</v>
      </c>
    </row>
    <row r="625" spans="1:14">
      <c r="A625">
        <v>623</v>
      </c>
      <c r="B625">
        <v>20.94207247759865</v>
      </c>
      <c r="C625">
        <v>2726.394500108836</v>
      </c>
      <c r="D625">
        <v>0.4136026302170008</v>
      </c>
      <c r="E625">
        <v>295.1659452690591</v>
      </c>
      <c r="F625">
        <v>13.24719588111521</v>
      </c>
      <c r="G625">
        <v>41328.30565303072</v>
      </c>
      <c r="H625">
        <v>0.2373739073587013</v>
      </c>
      <c r="I625">
        <v>0.1556071673858895</v>
      </c>
      <c r="J625">
        <v>18.53505247673749</v>
      </c>
      <c r="K625">
        <v>2.880530074520686</v>
      </c>
      <c r="L625">
        <v>931.817464407835</v>
      </c>
      <c r="M625">
        <v>593.6697913413002</v>
      </c>
      <c r="N625">
        <v>382.1069585538377</v>
      </c>
    </row>
    <row r="626" spans="1:14">
      <c r="A626">
        <v>624</v>
      </c>
      <c r="B626">
        <v>20.94753485922112</v>
      </c>
      <c r="C626">
        <v>2726.954111505486</v>
      </c>
      <c r="D626">
        <v>0.4135865284291448</v>
      </c>
      <c r="E626">
        <v>295.2198681101527</v>
      </c>
      <c r="F626">
        <v>13.24458801814309</v>
      </c>
      <c r="G626">
        <v>41328.90917130005</v>
      </c>
      <c r="H626">
        <v>0.2373812679005942</v>
      </c>
      <c r="I626">
        <v>0.1556082161012511</v>
      </c>
      <c r="J626">
        <v>18.53544976982065</v>
      </c>
      <c r="K626">
        <v>2.880530074520686</v>
      </c>
      <c r="L626">
        <v>931.817464407835</v>
      </c>
      <c r="M626">
        <v>593.6566909416046</v>
      </c>
      <c r="N626">
        <v>382.0681874643409</v>
      </c>
    </row>
    <row r="627" spans="1:14">
      <c r="A627">
        <v>625</v>
      </c>
      <c r="B627">
        <v>20.94143202695458</v>
      </c>
      <c r="C627">
        <v>2726.218577653889</v>
      </c>
      <c r="D627">
        <v>0.4135849279527316</v>
      </c>
      <c r="E627">
        <v>295.1496202856426</v>
      </c>
      <c r="F627">
        <v>13.24815646665331</v>
      </c>
      <c r="G627">
        <v>41328.88222686839</v>
      </c>
      <c r="H627">
        <v>0.2373698887414633</v>
      </c>
      <c r="I627">
        <v>0.1556065948320432</v>
      </c>
      <c r="J627">
        <v>18.53486021874222</v>
      </c>
      <c r="K627">
        <v>2.880530074520686</v>
      </c>
      <c r="L627">
        <v>931.817464407835</v>
      </c>
      <c r="M627">
        <v>593.6769440323886</v>
      </c>
      <c r="N627">
        <v>382.1115697637204</v>
      </c>
    </row>
    <row r="628" spans="1:14">
      <c r="A628">
        <v>626</v>
      </c>
      <c r="B628">
        <v>20.94263225252691</v>
      </c>
      <c r="C628">
        <v>2726.297375976085</v>
      </c>
      <c r="D628">
        <v>0.4135746304843804</v>
      </c>
      <c r="E628">
        <v>295.1593629113401</v>
      </c>
      <c r="F628">
        <v>13.24764951490731</v>
      </c>
      <c r="G628">
        <v>41328.20588944213</v>
      </c>
      <c r="H628">
        <v>0.2373713416054112</v>
      </c>
      <c r="I628">
        <v>0.1556068018284486</v>
      </c>
      <c r="J628">
        <v>18.53477058719531</v>
      </c>
      <c r="K628">
        <v>2.880530074520686</v>
      </c>
      <c r="L628">
        <v>931.817464407835</v>
      </c>
      <c r="M628">
        <v>593.6743580721221</v>
      </c>
      <c r="N628">
        <v>382.1097850086745</v>
      </c>
    </row>
    <row r="629" spans="1:14">
      <c r="A629">
        <v>627</v>
      </c>
      <c r="B629">
        <v>20.94180294790418</v>
      </c>
      <c r="C629">
        <v>2726.516717893434</v>
      </c>
      <c r="D629">
        <v>0.413583013359521</v>
      </c>
      <c r="E629">
        <v>295.1759748427015</v>
      </c>
      <c r="F629">
        <v>13.24660494341763</v>
      </c>
      <c r="G629">
        <v>41328.3213358728</v>
      </c>
      <c r="H629">
        <v>0.2373752806396459</v>
      </c>
      <c r="I629">
        <v>0.1556073630462944</v>
      </c>
      <c r="J629">
        <v>18.5352532828622</v>
      </c>
      <c r="K629">
        <v>2.880530074520686</v>
      </c>
      <c r="L629">
        <v>931.817464407835</v>
      </c>
      <c r="M629">
        <v>593.6673471023605</v>
      </c>
      <c r="N629">
        <v>382.1064671111871</v>
      </c>
    </row>
    <row r="630" spans="1:14">
      <c r="A630">
        <v>628</v>
      </c>
      <c r="B630">
        <v>20.93666584358666</v>
      </c>
      <c r="C630">
        <v>2725.677470780717</v>
      </c>
      <c r="D630">
        <v>0.4135811686541393</v>
      </c>
      <c r="E630">
        <v>295.0949389322793</v>
      </c>
      <c r="F630">
        <v>13.25082570628666</v>
      </c>
      <c r="G630">
        <v>41329.0958624919</v>
      </c>
      <c r="H630">
        <v>0.237369926495098</v>
      </c>
      <c r="I630">
        <v>0.1556066002109697</v>
      </c>
      <c r="J630">
        <v>18.53464364725385</v>
      </c>
      <c r="K630">
        <v>2.880530074520686</v>
      </c>
      <c r="L630">
        <v>931.817464407835</v>
      </c>
      <c r="M630">
        <v>593.6768768341461</v>
      </c>
      <c r="N630">
        <v>382.1618498828626</v>
      </c>
    </row>
    <row r="631" spans="1:14">
      <c r="A631">
        <v>629</v>
      </c>
      <c r="B631">
        <v>20.94045175843623</v>
      </c>
      <c r="C631">
        <v>2726.14336452311</v>
      </c>
      <c r="D631">
        <v>0.4135972367667452</v>
      </c>
      <c r="E631">
        <v>295.1416940221518</v>
      </c>
      <c r="F631">
        <v>13.24854669023523</v>
      </c>
      <c r="G631">
        <v>41329.01696707557</v>
      </c>
      <c r="H631">
        <v>0.2373666161716263</v>
      </c>
      <c r="I631">
        <v>0.1556061285771565</v>
      </c>
      <c r="J631">
        <v>18.53486174364156</v>
      </c>
      <c r="K631">
        <v>2.880530074520686</v>
      </c>
      <c r="L631">
        <v>931.817464407835</v>
      </c>
      <c r="M631">
        <v>593.6827689974881</v>
      </c>
      <c r="N631">
        <v>382.1133279825258</v>
      </c>
    </row>
    <row r="632" spans="1:14">
      <c r="A632">
        <v>630</v>
      </c>
      <c r="B632">
        <v>20.95293862258172</v>
      </c>
      <c r="C632">
        <v>2727.887605044506</v>
      </c>
      <c r="D632">
        <v>0.4135964310546715</v>
      </c>
      <c r="E632">
        <v>295.3079876853993</v>
      </c>
      <c r="F632">
        <v>13.24009553116137</v>
      </c>
      <c r="G632">
        <v>41329.12664687736</v>
      </c>
      <c r="H632">
        <v>0.2373945254526063</v>
      </c>
      <c r="I632">
        <v>0.1556101050750821</v>
      </c>
      <c r="J632">
        <v>18.536295977076</v>
      </c>
      <c r="K632">
        <v>2.880530074520686</v>
      </c>
      <c r="L632">
        <v>931.817464407835</v>
      </c>
      <c r="M632">
        <v>593.6330967360384</v>
      </c>
      <c r="N632">
        <v>382.0235693325848</v>
      </c>
    </row>
    <row r="633" spans="1:14">
      <c r="A633">
        <v>631</v>
      </c>
      <c r="B633">
        <v>20.94151513972383</v>
      </c>
      <c r="C633">
        <v>2726.318699272854</v>
      </c>
      <c r="D633">
        <v>0.4136300702415973</v>
      </c>
      <c r="E633">
        <v>295.1561248005131</v>
      </c>
      <c r="F633">
        <v>13.24760251784515</v>
      </c>
      <c r="G633">
        <v>41328.51459862759</v>
      </c>
      <c r="H633">
        <v>0.2373690834546932</v>
      </c>
      <c r="I633">
        <v>0.1556064800994514</v>
      </c>
      <c r="J633">
        <v>18.53517127539858</v>
      </c>
      <c r="K633">
        <v>2.880530074520686</v>
      </c>
      <c r="L633">
        <v>931.817464407835</v>
      </c>
      <c r="M633">
        <v>593.6783773784274</v>
      </c>
      <c r="N633">
        <v>382.1001048568215</v>
      </c>
    </row>
    <row r="634" spans="1:14">
      <c r="A634">
        <v>632</v>
      </c>
      <c r="B634">
        <v>20.92932262976106</v>
      </c>
      <c r="C634">
        <v>2724.910055885576</v>
      </c>
      <c r="D634">
        <v>0.4135724977378675</v>
      </c>
      <c r="E634">
        <v>295.0234729535301</v>
      </c>
      <c r="F634">
        <v>13.25439561360111</v>
      </c>
      <c r="G634">
        <v>41328.2134531315</v>
      </c>
      <c r="H634">
        <v>0.2373564742047921</v>
      </c>
      <c r="I634">
        <v>0.1556046836463369</v>
      </c>
      <c r="J634">
        <v>18.5339046859929</v>
      </c>
      <c r="K634">
        <v>2.880530074520686</v>
      </c>
      <c r="L634">
        <v>931.817464407835</v>
      </c>
      <c r="M634">
        <v>593.7008219355704</v>
      </c>
      <c r="N634">
        <v>382.2118052165358</v>
      </c>
    </row>
    <row r="635" spans="1:14">
      <c r="A635">
        <v>633</v>
      </c>
      <c r="B635">
        <v>20.93031847465752</v>
      </c>
      <c r="C635">
        <v>2725.222524710563</v>
      </c>
      <c r="D635">
        <v>0.4135862305541094</v>
      </c>
      <c r="E635">
        <v>295.0511805943302</v>
      </c>
      <c r="F635">
        <v>13.25290497687707</v>
      </c>
      <c r="G635">
        <v>41328.3719904251</v>
      </c>
      <c r="H635">
        <v>0.2373593277261417</v>
      </c>
      <c r="I635">
        <v>0.1556050901839902</v>
      </c>
      <c r="J635">
        <v>18.53431236080528</v>
      </c>
      <c r="K635">
        <v>2.880530074520686</v>
      </c>
      <c r="L635">
        <v>931.817464407835</v>
      </c>
      <c r="M635">
        <v>593.6957424654869</v>
      </c>
      <c r="N635">
        <v>382.1934387554739</v>
      </c>
    </row>
    <row r="636" spans="1:14">
      <c r="A636">
        <v>634</v>
      </c>
      <c r="B636">
        <v>20.93177655960814</v>
      </c>
      <c r="C636">
        <v>2725.894902317158</v>
      </c>
      <c r="D636">
        <v>0.4135998469948143</v>
      </c>
      <c r="E636">
        <v>295.1119999726365</v>
      </c>
      <c r="F636">
        <v>13.24941418038411</v>
      </c>
      <c r="G636">
        <v>41327.16281475229</v>
      </c>
      <c r="H636">
        <v>0.2373688278881813</v>
      </c>
      <c r="I636">
        <v>0.1556064436878797</v>
      </c>
      <c r="J636">
        <v>18.53510764599695</v>
      </c>
      <c r="K636">
        <v>2.880530074520686</v>
      </c>
      <c r="L636">
        <v>931.817464407835</v>
      </c>
      <c r="M636">
        <v>593.6788322681424</v>
      </c>
      <c r="N636">
        <v>382.1700816814784</v>
      </c>
    </row>
    <row r="637" spans="1:14">
      <c r="A637">
        <v>635</v>
      </c>
      <c r="B637">
        <v>20.93062736366767</v>
      </c>
      <c r="C637">
        <v>2725.379853683793</v>
      </c>
      <c r="D637">
        <v>0.4135870402004748</v>
      </c>
      <c r="E637">
        <v>295.0649056673642</v>
      </c>
      <c r="F637">
        <v>13.25213047087728</v>
      </c>
      <c r="G637">
        <v>41328.32047619297</v>
      </c>
      <c r="H637">
        <v>0.2373611530676041</v>
      </c>
      <c r="I637">
        <v>0.1556053502401342</v>
      </c>
      <c r="J637">
        <v>18.53453341106431</v>
      </c>
      <c r="K637">
        <v>2.880530074520686</v>
      </c>
      <c r="L637">
        <v>931.817464407835</v>
      </c>
      <c r="M637">
        <v>593.692493284003</v>
      </c>
      <c r="N637">
        <v>382.1868063723882</v>
      </c>
    </row>
    <row r="638" spans="1:14">
      <c r="A638">
        <v>636</v>
      </c>
      <c r="B638">
        <v>20.92680851924939</v>
      </c>
      <c r="C638">
        <v>2724.341182962025</v>
      </c>
      <c r="D638">
        <v>0.4135725246805805</v>
      </c>
      <c r="E638">
        <v>294.9693851873722</v>
      </c>
      <c r="F638">
        <v>13.2573699053492</v>
      </c>
      <c r="G638">
        <v>41329.33929056523</v>
      </c>
      <c r="H638">
        <v>0.237345623345344</v>
      </c>
      <c r="I638">
        <v>0.1556031377727573</v>
      </c>
      <c r="J638">
        <v>18.5333955004331</v>
      </c>
      <c r="K638">
        <v>2.880530074520686</v>
      </c>
      <c r="L638">
        <v>931.817464407835</v>
      </c>
      <c r="M638">
        <v>593.7201382018067</v>
      </c>
      <c r="N638">
        <v>382.2271337946445</v>
      </c>
    </row>
    <row r="639" spans="1:14">
      <c r="A639">
        <v>637</v>
      </c>
      <c r="B639">
        <v>20.92884902864076</v>
      </c>
      <c r="C639">
        <v>2724.603200281396</v>
      </c>
      <c r="D639">
        <v>0.4135887431348713</v>
      </c>
      <c r="E639">
        <v>294.9934832605668</v>
      </c>
      <c r="F639">
        <v>13.25616416233181</v>
      </c>
      <c r="G639">
        <v>41329.71626904642</v>
      </c>
      <c r="H639">
        <v>0.2373485613361938</v>
      </c>
      <c r="I639">
        <v>0.1556035563297571</v>
      </c>
      <c r="J639">
        <v>18.53367513442283</v>
      </c>
      <c r="K639">
        <v>2.880530074520686</v>
      </c>
      <c r="L639">
        <v>931.817464407835</v>
      </c>
      <c r="M639">
        <v>593.7149079566044</v>
      </c>
      <c r="N639">
        <v>382.2067765613384</v>
      </c>
    </row>
    <row r="640" spans="1:14">
      <c r="A640">
        <v>638</v>
      </c>
      <c r="B640">
        <v>20.92787410328346</v>
      </c>
      <c r="C640">
        <v>2724.356440251074</v>
      </c>
      <c r="D640">
        <v>0.4135999759631182</v>
      </c>
      <c r="E640">
        <v>294.969489748247</v>
      </c>
      <c r="F640">
        <v>13.25750778578169</v>
      </c>
      <c r="G640">
        <v>41330.49510450305</v>
      </c>
      <c r="H640">
        <v>0.2373405417033784</v>
      </c>
      <c r="I640">
        <v>0.1556024138328953</v>
      </c>
      <c r="J640">
        <v>18.53351438771142</v>
      </c>
      <c r="K640">
        <v>2.880530074520686</v>
      </c>
      <c r="L640">
        <v>931.817464407835</v>
      </c>
      <c r="M640">
        <v>593.7291848647623</v>
      </c>
      <c r="N640">
        <v>382.2055659481327</v>
      </c>
    </row>
    <row r="641" spans="1:14">
      <c r="A641">
        <v>639</v>
      </c>
      <c r="B641">
        <v>20.92809489223578</v>
      </c>
      <c r="C641">
        <v>2724.635365602159</v>
      </c>
      <c r="D641">
        <v>0.4135907938902204</v>
      </c>
      <c r="E641">
        <v>294.9958148867935</v>
      </c>
      <c r="F641">
        <v>13.25597828849387</v>
      </c>
      <c r="G641">
        <v>41329.55616972642</v>
      </c>
      <c r="H641">
        <v>0.23735065125863</v>
      </c>
      <c r="I641">
        <v>0.1556038540702749</v>
      </c>
      <c r="J641">
        <v>18.53376138210592</v>
      </c>
      <c r="K641">
        <v>2.880530074520686</v>
      </c>
      <c r="L641">
        <v>931.817464407835</v>
      </c>
      <c r="M641">
        <v>593.7111875209779</v>
      </c>
      <c r="N641">
        <v>382.2119378507321</v>
      </c>
    </row>
    <row r="642" spans="1:14">
      <c r="A642">
        <v>640</v>
      </c>
      <c r="B642">
        <v>20.92793452333914</v>
      </c>
      <c r="C642">
        <v>2724.589024057127</v>
      </c>
      <c r="D642">
        <v>0.4135961003842087</v>
      </c>
      <c r="E642">
        <v>294.9908758727977</v>
      </c>
      <c r="F642">
        <v>13.25635360364964</v>
      </c>
      <c r="G642">
        <v>41330.37272380475</v>
      </c>
      <c r="H642">
        <v>0.2373426158671813</v>
      </c>
      <c r="I642">
        <v>0.1556027093205391</v>
      </c>
      <c r="J642">
        <v>18.53375598785066</v>
      </c>
      <c r="K642">
        <v>2.880530074520686</v>
      </c>
      <c r="L642">
        <v>931.817464407835</v>
      </c>
      <c r="M642">
        <v>593.7254922655308</v>
      </c>
      <c r="N642">
        <v>382.2000095385952</v>
      </c>
    </row>
    <row r="643" spans="1:14">
      <c r="A643">
        <v>641</v>
      </c>
      <c r="B643">
        <v>20.92389897081155</v>
      </c>
      <c r="C643">
        <v>2724.000197853341</v>
      </c>
      <c r="D643">
        <v>0.4135955974202677</v>
      </c>
      <c r="E643">
        <v>294.9343230380691</v>
      </c>
      <c r="F643">
        <v>13.25909600600809</v>
      </c>
      <c r="G643">
        <v>41329.70195620181</v>
      </c>
      <c r="H643">
        <v>0.2373374671355789</v>
      </c>
      <c r="I643">
        <v>0.1556019758303226</v>
      </c>
      <c r="J643">
        <v>18.53329089906392</v>
      </c>
      <c r="K643">
        <v>2.880530074520686</v>
      </c>
      <c r="L643">
        <v>931.817464407835</v>
      </c>
      <c r="M643">
        <v>593.734658569606</v>
      </c>
      <c r="N643">
        <v>382.2362649229106</v>
      </c>
    </row>
    <row r="644" spans="1:14">
      <c r="A644">
        <v>642</v>
      </c>
      <c r="B644">
        <v>20.92597997341298</v>
      </c>
      <c r="C644">
        <v>2724.394591322822</v>
      </c>
      <c r="D644">
        <v>0.4135913960387195</v>
      </c>
      <c r="E644">
        <v>294.9732193902265</v>
      </c>
      <c r="F644">
        <v>13.25709926636492</v>
      </c>
      <c r="G644">
        <v>41329.28074458554</v>
      </c>
      <c r="H644">
        <v>0.2373442454104418</v>
      </c>
      <c r="I644">
        <v>0.1556029414684718</v>
      </c>
      <c r="J644">
        <v>18.53353350207016</v>
      </c>
      <c r="K644">
        <v>2.880530074520686</v>
      </c>
      <c r="L644">
        <v>931.817464407835</v>
      </c>
      <c r="M644">
        <v>593.7225912561328</v>
      </c>
      <c r="N644">
        <v>382.2234616283855</v>
      </c>
    </row>
    <row r="645" spans="1:14">
      <c r="A645">
        <v>643</v>
      </c>
      <c r="B645">
        <v>20.92539298700195</v>
      </c>
      <c r="C645">
        <v>2724.401805861673</v>
      </c>
      <c r="D645">
        <v>0.413575262288163</v>
      </c>
      <c r="E645">
        <v>294.9736708453023</v>
      </c>
      <c r="F645">
        <v>13.25698376810368</v>
      </c>
      <c r="G645">
        <v>41328.84270495793</v>
      </c>
      <c r="H645">
        <v>0.2373470698506749</v>
      </c>
      <c r="I645">
        <v>0.1556033438467288</v>
      </c>
      <c r="J645">
        <v>18.53356162411429</v>
      </c>
      <c r="K645">
        <v>2.880530074520686</v>
      </c>
      <c r="L645">
        <v>931.817464407835</v>
      </c>
      <c r="M645">
        <v>593.7175631022849</v>
      </c>
      <c r="N645">
        <v>382.2347960379211</v>
      </c>
    </row>
    <row r="646" spans="1:14">
      <c r="A646">
        <v>644</v>
      </c>
      <c r="B646">
        <v>20.92655612025052</v>
      </c>
      <c r="C646">
        <v>2724.824549729129</v>
      </c>
      <c r="D646">
        <v>0.4136044088324041</v>
      </c>
      <c r="E646">
        <v>295.0115828297911</v>
      </c>
      <c r="F646">
        <v>13.25483117179699</v>
      </c>
      <c r="G646">
        <v>41328.32042761156</v>
      </c>
      <c r="H646">
        <v>0.2373516370800017</v>
      </c>
      <c r="I646">
        <v>0.1556039945158957</v>
      </c>
      <c r="J646">
        <v>18.53407167926493</v>
      </c>
      <c r="K646">
        <v>2.880530074520686</v>
      </c>
      <c r="L646">
        <v>931.817464407835</v>
      </c>
      <c r="M646">
        <v>593.7094326024049</v>
      </c>
      <c r="N646">
        <v>382.2083195771776</v>
      </c>
    </row>
    <row r="647" spans="1:14">
      <c r="A647">
        <v>645</v>
      </c>
      <c r="B647">
        <v>20.92690994465132</v>
      </c>
      <c r="C647">
        <v>2724.920445351522</v>
      </c>
      <c r="D647">
        <v>0.4135915025737253</v>
      </c>
      <c r="E647">
        <v>295.0193352124618</v>
      </c>
      <c r="F647">
        <v>13.25450662569602</v>
      </c>
      <c r="G647">
        <v>41329.09386356946</v>
      </c>
      <c r="H647">
        <v>0.2373568483037665</v>
      </c>
      <c r="I647">
        <v>0.1556047369435367</v>
      </c>
      <c r="J647">
        <v>18.53424220506061</v>
      </c>
      <c r="K647">
        <v>2.880530074520686</v>
      </c>
      <c r="L647">
        <v>931.817464407835</v>
      </c>
      <c r="M647">
        <v>593.7001560068663</v>
      </c>
      <c r="N647">
        <v>382.2114325892339</v>
      </c>
    </row>
    <row r="648" spans="1:14">
      <c r="A648">
        <v>646</v>
      </c>
      <c r="B648">
        <v>20.92641760080901</v>
      </c>
      <c r="C648">
        <v>2724.952937872969</v>
      </c>
      <c r="D648">
        <v>0.4135960449343266</v>
      </c>
      <c r="E648">
        <v>295.022241501478</v>
      </c>
      <c r="F648">
        <v>13.25429816103835</v>
      </c>
      <c r="G648">
        <v>41328.81909548835</v>
      </c>
      <c r="H648">
        <v>0.2373551828090059</v>
      </c>
      <c r="I648">
        <v>0.1556044996640356</v>
      </c>
      <c r="J648">
        <v>18.53428294400767</v>
      </c>
      <c r="K648">
        <v>2.880530074520686</v>
      </c>
      <c r="L648">
        <v>931.817464407835</v>
      </c>
      <c r="M648">
        <v>593.7031207463672</v>
      </c>
      <c r="N648">
        <v>382.2091924302208</v>
      </c>
    </row>
    <row r="649" spans="1:14">
      <c r="A649">
        <v>647</v>
      </c>
      <c r="B649">
        <v>20.91418734051478</v>
      </c>
      <c r="C649">
        <v>2723.577543805942</v>
      </c>
      <c r="D649">
        <v>0.4135766865213604</v>
      </c>
      <c r="E649">
        <v>294.8891845898133</v>
      </c>
      <c r="F649">
        <v>13.26087204274419</v>
      </c>
      <c r="G649">
        <v>41328.16828256103</v>
      </c>
      <c r="H649">
        <v>0.2373421292797057</v>
      </c>
      <c r="I649">
        <v>0.1556026400005737</v>
      </c>
      <c r="J649">
        <v>18.53330358337097</v>
      </c>
      <c r="K649">
        <v>2.880530074520686</v>
      </c>
      <c r="L649">
        <v>931.817464407835</v>
      </c>
      <c r="M649">
        <v>593.726358524072</v>
      </c>
      <c r="N649">
        <v>382.3097480035486</v>
      </c>
    </row>
    <row r="650" spans="1:14">
      <c r="A650">
        <v>648</v>
      </c>
      <c r="B650">
        <v>20.91423159563676</v>
      </c>
      <c r="C650">
        <v>2723.72283861569</v>
      </c>
      <c r="D650">
        <v>0.4135762246673111</v>
      </c>
      <c r="E650">
        <v>294.9027259513413</v>
      </c>
      <c r="F650">
        <v>13.26009826509862</v>
      </c>
      <c r="G650">
        <v>41327.80664263169</v>
      </c>
      <c r="H650">
        <v>0.2373423959004169</v>
      </c>
      <c r="I650">
        <v>0.1556026779837374</v>
      </c>
      <c r="J650">
        <v>18.5334477296663</v>
      </c>
      <c r="K650">
        <v>2.880530074520686</v>
      </c>
      <c r="L650">
        <v>931.817464407835</v>
      </c>
      <c r="M650">
        <v>593.7258838660398</v>
      </c>
      <c r="N650">
        <v>382.3025897598019</v>
      </c>
    </row>
    <row r="651" spans="1:14">
      <c r="A651">
        <v>649</v>
      </c>
      <c r="B651">
        <v>20.91507326728128</v>
      </c>
      <c r="C651">
        <v>2723.208228777286</v>
      </c>
      <c r="D651">
        <v>0.4135481694372625</v>
      </c>
      <c r="E651">
        <v>294.8588095551335</v>
      </c>
      <c r="F651">
        <v>13.26272150143356</v>
      </c>
      <c r="G651">
        <v>41328.44632612748</v>
      </c>
      <c r="H651">
        <v>0.2373421567366687</v>
      </c>
      <c r="I651">
        <v>0.1556026439121299</v>
      </c>
      <c r="J651">
        <v>18.53264257586297</v>
      </c>
      <c r="K651">
        <v>2.880530074520686</v>
      </c>
      <c r="L651">
        <v>931.817464407835</v>
      </c>
      <c r="M651">
        <v>593.7263096431001</v>
      </c>
      <c r="N651">
        <v>382.3301804454735</v>
      </c>
    </row>
    <row r="652" spans="1:14">
      <c r="A652">
        <v>650</v>
      </c>
      <c r="B652">
        <v>20.91056557109902</v>
      </c>
      <c r="C652">
        <v>2723.083540653105</v>
      </c>
      <c r="D652">
        <v>0.4135843411852893</v>
      </c>
      <c r="E652">
        <v>294.8423161868686</v>
      </c>
      <c r="F652">
        <v>13.2632488487053</v>
      </c>
      <c r="G652">
        <v>41328.01093974812</v>
      </c>
      <c r="H652">
        <v>0.237334961232688</v>
      </c>
      <c r="I652">
        <v>0.1556016188429719</v>
      </c>
      <c r="J652">
        <v>18.53288995674061</v>
      </c>
      <c r="K652">
        <v>2.880530074520686</v>
      </c>
      <c r="L652">
        <v>931.817464407835</v>
      </c>
      <c r="M652">
        <v>593.7391199617797</v>
      </c>
      <c r="N652">
        <v>382.336771891418</v>
      </c>
    </row>
    <row r="653" spans="1:14">
      <c r="A653">
        <v>651</v>
      </c>
      <c r="B653">
        <v>20.92333277461513</v>
      </c>
      <c r="C653">
        <v>2724.831064888152</v>
      </c>
      <c r="D653">
        <v>0.4135920105268586</v>
      </c>
      <c r="E653">
        <v>295.0096269145063</v>
      </c>
      <c r="F653">
        <v>13.2548792585639</v>
      </c>
      <c r="G653">
        <v>41328.75519890994</v>
      </c>
      <c r="H653">
        <v>0.2373620445932552</v>
      </c>
      <c r="I653">
        <v>0.1556054772562386</v>
      </c>
      <c r="J653">
        <v>18.53428793221758</v>
      </c>
      <c r="K653">
        <v>2.880530074520686</v>
      </c>
      <c r="L653">
        <v>931.817464407835</v>
      </c>
      <c r="M653">
        <v>593.6909063481237</v>
      </c>
      <c r="N653">
        <v>382.2423451661174</v>
      </c>
    </row>
    <row r="654" spans="1:14">
      <c r="A654">
        <v>652</v>
      </c>
      <c r="B654">
        <v>20.91447994698733</v>
      </c>
      <c r="C654">
        <v>2723.650594763355</v>
      </c>
      <c r="D654">
        <v>0.4135828454035965</v>
      </c>
      <c r="E654">
        <v>294.8962388644625</v>
      </c>
      <c r="F654">
        <v>13.26051765336201</v>
      </c>
      <c r="G654">
        <v>41328.17525565565</v>
      </c>
      <c r="H654">
        <v>0.2373433164096606</v>
      </c>
      <c r="I654">
        <v>0.1556028091210434</v>
      </c>
      <c r="J654">
        <v>18.53336181061852</v>
      </c>
      <c r="K654">
        <v>2.880530074520686</v>
      </c>
      <c r="L654">
        <v>931.817464407835</v>
      </c>
      <c r="M654">
        <v>593.7242451140929</v>
      </c>
      <c r="N654">
        <v>382.3068549349117</v>
      </c>
    </row>
    <row r="655" spans="1:14">
      <c r="A655">
        <v>653</v>
      </c>
      <c r="B655">
        <v>20.91211489302597</v>
      </c>
      <c r="C655">
        <v>2723.424332525633</v>
      </c>
      <c r="D655">
        <v>0.4135646766595431</v>
      </c>
      <c r="E655">
        <v>294.8714471586233</v>
      </c>
      <c r="F655">
        <v>13.26178382700124</v>
      </c>
      <c r="G655">
        <v>41329.07120305698</v>
      </c>
      <c r="H655">
        <v>0.2373401010282327</v>
      </c>
      <c r="I655">
        <v>0.1556023510540924</v>
      </c>
      <c r="J655">
        <v>18.53338843447758</v>
      </c>
      <c r="K655">
        <v>2.880530074520686</v>
      </c>
      <c r="L655">
        <v>931.817464407835</v>
      </c>
      <c r="M655">
        <v>593.7299693985892</v>
      </c>
      <c r="N655">
        <v>382.3231444849904</v>
      </c>
    </row>
    <row r="656" spans="1:14">
      <c r="A656">
        <v>654</v>
      </c>
      <c r="B656">
        <v>20.91211747921728</v>
      </c>
      <c r="C656">
        <v>2723.525166660369</v>
      </c>
      <c r="D656">
        <v>0.4135732647443861</v>
      </c>
      <c r="E656">
        <v>294.8790725704555</v>
      </c>
      <c r="F656">
        <v>13.26126088834875</v>
      </c>
      <c r="G656">
        <v>41328.89721089019</v>
      </c>
      <c r="H656">
        <v>0.2373426441418031</v>
      </c>
      <c r="I656">
        <v>0.1556027133485866</v>
      </c>
      <c r="J656">
        <v>18.5336111966311</v>
      </c>
      <c r="K656">
        <v>2.880530074520686</v>
      </c>
      <c r="L656">
        <v>931.817464407835</v>
      </c>
      <c r="M656">
        <v>593.7254419290813</v>
      </c>
      <c r="N656">
        <v>382.3199143678075</v>
      </c>
    </row>
    <row r="657" spans="1:14">
      <c r="A657">
        <v>655</v>
      </c>
      <c r="B657">
        <v>20.91900982619691</v>
      </c>
      <c r="C657">
        <v>2724.162118539662</v>
      </c>
      <c r="D657">
        <v>0.4135541724373338</v>
      </c>
      <c r="E657">
        <v>294.9429748585034</v>
      </c>
      <c r="F657">
        <v>13.25826480199761</v>
      </c>
      <c r="G657">
        <v>41329.46713109611</v>
      </c>
      <c r="H657">
        <v>0.2373521983754795</v>
      </c>
      <c r="I657">
        <v>0.1556040744813897</v>
      </c>
      <c r="J657">
        <v>18.53389385493478</v>
      </c>
      <c r="K657">
        <v>2.880530074520686</v>
      </c>
      <c r="L657">
        <v>931.817464407835</v>
      </c>
      <c r="M657">
        <v>593.7084334129825</v>
      </c>
      <c r="N657">
        <v>382.2766269532391</v>
      </c>
    </row>
    <row r="658" spans="1:14">
      <c r="A658">
        <v>656</v>
      </c>
      <c r="B658">
        <v>20.91842165751287</v>
      </c>
      <c r="C658">
        <v>2723.889988384892</v>
      </c>
      <c r="D658">
        <v>0.413552798639962</v>
      </c>
      <c r="E658">
        <v>294.9180532661871</v>
      </c>
      <c r="F658">
        <v>13.25966425891632</v>
      </c>
      <c r="G658">
        <v>41329.87511717116</v>
      </c>
      <c r="H658">
        <v>0.2373509029525698</v>
      </c>
      <c r="I658">
        <v>0.1556038899279565</v>
      </c>
      <c r="J658">
        <v>18.53359834841941</v>
      </c>
      <c r="K658">
        <v>2.880530074520686</v>
      </c>
      <c r="L658">
        <v>931.817464407835</v>
      </c>
      <c r="M658">
        <v>593.710739464598</v>
      </c>
      <c r="N658">
        <v>382.290930408066</v>
      </c>
    </row>
    <row r="659" spans="1:14">
      <c r="A659">
        <v>657</v>
      </c>
      <c r="B659">
        <v>20.91457698396611</v>
      </c>
      <c r="C659">
        <v>2723.822310075305</v>
      </c>
      <c r="D659">
        <v>0.4135370362403193</v>
      </c>
      <c r="E659">
        <v>294.9071781975159</v>
      </c>
      <c r="F659">
        <v>13.25992483225619</v>
      </c>
      <c r="G659">
        <v>41329.49984479878</v>
      </c>
      <c r="H659">
        <v>0.2373531912325884</v>
      </c>
      <c r="I659">
        <v>0.1556042159300843</v>
      </c>
      <c r="J659">
        <v>18.53385389285418</v>
      </c>
      <c r="K659">
        <v>2.880530074520686</v>
      </c>
      <c r="L659">
        <v>931.817464407835</v>
      </c>
      <c r="M659">
        <v>593.7066659897245</v>
      </c>
      <c r="N659">
        <v>382.3173958654039</v>
      </c>
    </row>
    <row r="660" spans="1:14">
      <c r="A660">
        <v>658</v>
      </c>
      <c r="B660">
        <v>20.91897224152835</v>
      </c>
      <c r="C660">
        <v>2724.235361703297</v>
      </c>
      <c r="D660">
        <v>0.4135830541199704</v>
      </c>
      <c r="E660">
        <v>294.9478562378411</v>
      </c>
      <c r="F660">
        <v>13.25785738340074</v>
      </c>
      <c r="G660">
        <v>41329.18947731577</v>
      </c>
      <c r="H660">
        <v>0.2373520121935099</v>
      </c>
      <c r="I660">
        <v>0.155604047956782</v>
      </c>
      <c r="J660">
        <v>18.53411279423905</v>
      </c>
      <c r="K660">
        <v>2.880530074520686</v>
      </c>
      <c r="L660">
        <v>931.817464407835</v>
      </c>
      <c r="M660">
        <v>593.708764844121</v>
      </c>
      <c r="N660">
        <v>382.2700155571628</v>
      </c>
    </row>
    <row r="661" spans="1:14">
      <c r="A661">
        <v>659</v>
      </c>
      <c r="B661">
        <v>20.92055040913935</v>
      </c>
      <c r="C661">
        <v>2724.211254295614</v>
      </c>
      <c r="D661">
        <v>0.4135911113937976</v>
      </c>
      <c r="E661">
        <v>294.9462478636588</v>
      </c>
      <c r="F661">
        <v>13.25811850061009</v>
      </c>
      <c r="G661">
        <v>41329.97292905065</v>
      </c>
      <c r="H661">
        <v>0.2373500292351893</v>
      </c>
      <c r="I661">
        <v>0.1556037654535749</v>
      </c>
      <c r="J661">
        <v>18.53402411380419</v>
      </c>
      <c r="K661">
        <v>2.880530074520686</v>
      </c>
      <c r="L661">
        <v>931.817464407835</v>
      </c>
      <c r="M661">
        <v>593.7122948279788</v>
      </c>
      <c r="N661">
        <v>382.2548400340068</v>
      </c>
    </row>
    <row r="662" spans="1:14">
      <c r="A662">
        <v>660</v>
      </c>
      <c r="B662">
        <v>20.91848683553007</v>
      </c>
      <c r="C662">
        <v>2723.949667961953</v>
      </c>
      <c r="D662">
        <v>0.4135679793931176</v>
      </c>
      <c r="E662">
        <v>294.9234963642749</v>
      </c>
      <c r="F662">
        <v>13.25934383796519</v>
      </c>
      <c r="G662">
        <v>41329.71215839415</v>
      </c>
      <c r="H662">
        <v>0.237348483808007</v>
      </c>
      <c r="I662">
        <v>0.1556035452847539</v>
      </c>
      <c r="J662">
        <v>18.5336720100102</v>
      </c>
      <c r="K662">
        <v>2.880530074520686</v>
      </c>
      <c r="L662">
        <v>931.817464407835</v>
      </c>
      <c r="M662">
        <v>593.7150459717332</v>
      </c>
      <c r="N662">
        <v>382.2810369714944</v>
      </c>
    </row>
    <row r="663" spans="1:14">
      <c r="A663">
        <v>661</v>
      </c>
      <c r="B663">
        <v>20.92161907345627</v>
      </c>
      <c r="C663">
        <v>2724.540964058967</v>
      </c>
      <c r="D663">
        <v>0.4135582194148943</v>
      </c>
      <c r="E663">
        <v>294.9804249287658</v>
      </c>
      <c r="F663">
        <v>13.25632079294368</v>
      </c>
      <c r="G663">
        <v>41328.91973492024</v>
      </c>
      <c r="H663">
        <v>0.2373613053304686</v>
      </c>
      <c r="I663">
        <v>0.1556053719330741</v>
      </c>
      <c r="J663">
        <v>18.53411754503755</v>
      </c>
      <c r="K663">
        <v>2.880530074520686</v>
      </c>
      <c r="L663">
        <v>931.817464407835</v>
      </c>
      <c r="M663">
        <v>593.6922222519177</v>
      </c>
      <c r="N663">
        <v>382.2627194313118</v>
      </c>
    </row>
    <row r="664" spans="1:14">
      <c r="A664">
        <v>662</v>
      </c>
      <c r="B664">
        <v>20.91978106649072</v>
      </c>
      <c r="C664">
        <v>2724.360544748638</v>
      </c>
      <c r="D664">
        <v>0.4135539174881037</v>
      </c>
      <c r="E664">
        <v>294.9609254143504</v>
      </c>
      <c r="F664">
        <v>13.25720740655233</v>
      </c>
      <c r="G664">
        <v>41328.96725267801</v>
      </c>
      <c r="H664">
        <v>0.2373574196797912</v>
      </c>
      <c r="I664">
        <v>0.1556048183465655</v>
      </c>
      <c r="J664">
        <v>18.53412501884564</v>
      </c>
      <c r="K664">
        <v>2.880530074520686</v>
      </c>
      <c r="L664">
        <v>931.817464407835</v>
      </c>
      <c r="M664">
        <v>593.6991389113726</v>
      </c>
      <c r="N664">
        <v>382.272860320751</v>
      </c>
    </row>
    <row r="665" spans="1:14">
      <c r="A665">
        <v>663</v>
      </c>
      <c r="B665">
        <v>20.92045641135205</v>
      </c>
      <c r="C665">
        <v>2724.797686131777</v>
      </c>
      <c r="D665">
        <v>0.4135635634610033</v>
      </c>
      <c r="E665">
        <v>295.0005197889843</v>
      </c>
      <c r="F665">
        <v>13.25500735252704</v>
      </c>
      <c r="G665">
        <v>41328.56839640758</v>
      </c>
      <c r="H665">
        <v>0.2373608458650098</v>
      </c>
      <c r="I665">
        <v>0.1556053064729138</v>
      </c>
      <c r="J665">
        <v>18.53463813432128</v>
      </c>
      <c r="K665">
        <v>2.880530074520686</v>
      </c>
      <c r="L665">
        <v>931.817464407835</v>
      </c>
      <c r="M665">
        <v>593.6930401139865</v>
      </c>
      <c r="N665">
        <v>382.2533407316378</v>
      </c>
    </row>
    <row r="666" spans="1:14">
      <c r="A666">
        <v>664</v>
      </c>
      <c r="B666">
        <v>20.91310150590554</v>
      </c>
      <c r="C666">
        <v>2723.459143574088</v>
      </c>
      <c r="D666">
        <v>0.413541883707056</v>
      </c>
      <c r="E666">
        <v>294.8760936471043</v>
      </c>
      <c r="F666">
        <v>13.26164838125684</v>
      </c>
      <c r="G666">
        <v>41329.25675435376</v>
      </c>
      <c r="H666">
        <v>0.2373447659105473</v>
      </c>
      <c r="I666">
        <v>0.1556030156202018</v>
      </c>
      <c r="J666">
        <v>18.53331197187392</v>
      </c>
      <c r="K666">
        <v>2.880530074520686</v>
      </c>
      <c r="L666">
        <v>931.817464407835</v>
      </c>
      <c r="M666">
        <v>593.7216646383106</v>
      </c>
      <c r="N666">
        <v>382.3278699084865</v>
      </c>
    </row>
    <row r="667" spans="1:14">
      <c r="A667">
        <v>665</v>
      </c>
      <c r="B667">
        <v>20.92027037323854</v>
      </c>
      <c r="C667">
        <v>2723.936909013243</v>
      </c>
      <c r="D667">
        <v>0.4135245077013012</v>
      </c>
      <c r="E667">
        <v>294.9252072839687</v>
      </c>
      <c r="F667">
        <v>13.25937724818729</v>
      </c>
      <c r="G667">
        <v>41329.55582249248</v>
      </c>
      <c r="H667">
        <v>0.2373520265639096</v>
      </c>
      <c r="I667">
        <v>0.1556040500040753</v>
      </c>
      <c r="J667">
        <v>18.53342733241066</v>
      </c>
      <c r="K667">
        <v>2.880530074520686</v>
      </c>
      <c r="L667">
        <v>931.817464407835</v>
      </c>
      <c r="M667">
        <v>593.7087392626922</v>
      </c>
      <c r="N667">
        <v>382.2866047051871</v>
      </c>
    </row>
    <row r="668" spans="1:14">
      <c r="A668">
        <v>666</v>
      </c>
      <c r="B668">
        <v>20.91783580197585</v>
      </c>
      <c r="C668">
        <v>2723.920144639524</v>
      </c>
      <c r="D668">
        <v>0.4135492615275025</v>
      </c>
      <c r="E668">
        <v>294.9199350513048</v>
      </c>
      <c r="F668">
        <v>13.25950599044193</v>
      </c>
      <c r="G668">
        <v>41329.81261942328</v>
      </c>
      <c r="H668">
        <v>0.237348022068136</v>
      </c>
      <c r="I668">
        <v>0.1556034795033391</v>
      </c>
      <c r="J668">
        <v>18.53368026321503</v>
      </c>
      <c r="K668">
        <v>2.880530074520686</v>
      </c>
      <c r="L668">
        <v>931.817464407835</v>
      </c>
      <c r="M668">
        <v>593.715867959402</v>
      </c>
      <c r="N668">
        <v>382.2854465783284</v>
      </c>
    </row>
    <row r="669" spans="1:14">
      <c r="A669">
        <v>667</v>
      </c>
      <c r="B669">
        <v>20.92260331013807</v>
      </c>
      <c r="C669">
        <v>2725.003005763492</v>
      </c>
      <c r="D669">
        <v>0.4135579248123849</v>
      </c>
      <c r="E669">
        <v>295.0192975400894</v>
      </c>
      <c r="F669">
        <v>13.25415377759957</v>
      </c>
      <c r="G669">
        <v>41329.35943437756</v>
      </c>
      <c r="H669">
        <v>0.2373636274958716</v>
      </c>
      <c r="I669">
        <v>0.1556057027740841</v>
      </c>
      <c r="J669">
        <v>18.53486254701676</v>
      </c>
      <c r="K669">
        <v>2.880530074520686</v>
      </c>
      <c r="L669">
        <v>931.817464407835</v>
      </c>
      <c r="M669">
        <v>593.6880887710577</v>
      </c>
      <c r="N669">
        <v>382.2366121339004</v>
      </c>
    </row>
    <row r="670" spans="1:14">
      <c r="A670">
        <v>668</v>
      </c>
      <c r="B670">
        <v>20.91827108723962</v>
      </c>
      <c r="C670">
        <v>2723.911447269731</v>
      </c>
      <c r="D670">
        <v>0.4135469381246279</v>
      </c>
      <c r="E670">
        <v>294.9196754354714</v>
      </c>
      <c r="F670">
        <v>13.25950263652948</v>
      </c>
      <c r="G670">
        <v>41329.56370224852</v>
      </c>
      <c r="H670">
        <v>0.2373503100828789</v>
      </c>
      <c r="I670">
        <v>0.1556038054645774</v>
      </c>
      <c r="J670">
        <v>18.53363175159735</v>
      </c>
      <c r="K670">
        <v>2.880530074520686</v>
      </c>
      <c r="L670">
        <v>931.817464407835</v>
      </c>
      <c r="M670">
        <v>593.7117948709349</v>
      </c>
      <c r="N670">
        <v>382.2883087836908</v>
      </c>
    </row>
    <row r="671" spans="1:14">
      <c r="A671">
        <v>669</v>
      </c>
      <c r="B671">
        <v>20.91830695761445</v>
      </c>
      <c r="C671">
        <v>2723.920451321967</v>
      </c>
      <c r="D671">
        <v>0.4135537974913574</v>
      </c>
      <c r="E671">
        <v>294.9189905946333</v>
      </c>
      <c r="F671">
        <v>13.25968406647875</v>
      </c>
      <c r="G671">
        <v>41330.79088225581</v>
      </c>
      <c r="H671">
        <v>0.2373430247762662</v>
      </c>
      <c r="I671">
        <v>0.155602767574413</v>
      </c>
      <c r="J671">
        <v>18.53375035332742</v>
      </c>
      <c r="K671">
        <v>2.880530074520686</v>
      </c>
      <c r="L671">
        <v>931.817464407835</v>
      </c>
      <c r="M671">
        <v>593.7247642981193</v>
      </c>
      <c r="N671">
        <v>382.2706355186507</v>
      </c>
    </row>
    <row r="672" spans="1:14">
      <c r="A672">
        <v>670</v>
      </c>
      <c r="B672">
        <v>20.91642097915419</v>
      </c>
      <c r="C672">
        <v>2723.699130983852</v>
      </c>
      <c r="D672">
        <v>0.4135703252599149</v>
      </c>
      <c r="E672">
        <v>294.8961035468829</v>
      </c>
      <c r="F672">
        <v>13.26081006023512</v>
      </c>
      <c r="G672">
        <v>41331.05534316546</v>
      </c>
      <c r="H672">
        <v>0.2373375800539415</v>
      </c>
      <c r="I672">
        <v>0.1556019919165809</v>
      </c>
      <c r="J672">
        <v>18.5336915828019</v>
      </c>
      <c r="K672">
        <v>2.880530074520686</v>
      </c>
      <c r="L672">
        <v>931.817464407835</v>
      </c>
      <c r="M672">
        <v>593.7344575369656</v>
      </c>
      <c r="N672">
        <v>382.276008971778</v>
      </c>
    </row>
    <row r="673" spans="1:14">
      <c r="A673">
        <v>671</v>
      </c>
      <c r="B673">
        <v>20.91270495641849</v>
      </c>
      <c r="C673">
        <v>2723.318438159019</v>
      </c>
      <c r="D673">
        <v>0.4135351871093293</v>
      </c>
      <c r="E673">
        <v>294.8594888730534</v>
      </c>
      <c r="F673">
        <v>13.26258301214505</v>
      </c>
      <c r="G673">
        <v>41330.61537793523</v>
      </c>
      <c r="H673">
        <v>0.2373326477092212</v>
      </c>
      <c r="I673">
        <v>0.1556012892643387</v>
      </c>
      <c r="J673">
        <v>18.53337725818356</v>
      </c>
      <c r="K673">
        <v>2.880530074520686</v>
      </c>
      <c r="L673">
        <v>931.817464407835</v>
      </c>
      <c r="M673">
        <v>593.743238923232</v>
      </c>
      <c r="N673">
        <v>382.3059503626994</v>
      </c>
    </row>
    <row r="674" spans="1:14">
      <c r="A674">
        <v>672</v>
      </c>
      <c r="B674">
        <v>20.91875106962521</v>
      </c>
      <c r="C674">
        <v>2723.895774730018</v>
      </c>
      <c r="D674">
        <v>0.4135450301584118</v>
      </c>
      <c r="E674">
        <v>294.9172001250678</v>
      </c>
      <c r="F674">
        <v>13.25979612104082</v>
      </c>
      <c r="G674">
        <v>41330.74692452601</v>
      </c>
      <c r="H674">
        <v>0.2373423884319373</v>
      </c>
      <c r="I674">
        <v>0.1556026769197668</v>
      </c>
      <c r="J674">
        <v>18.5336856216408</v>
      </c>
      <c r="K674">
        <v>2.880530074520686</v>
      </c>
      <c r="L674">
        <v>931.817464407835</v>
      </c>
      <c r="M674">
        <v>593.7258971619684</v>
      </c>
      <c r="N674">
        <v>382.2708383772871</v>
      </c>
    </row>
    <row r="675" spans="1:14">
      <c r="A675">
        <v>673</v>
      </c>
      <c r="B675">
        <v>20.9184789765397</v>
      </c>
      <c r="C675">
        <v>2724.237203376107</v>
      </c>
      <c r="D675">
        <v>0.413524440104976</v>
      </c>
      <c r="E675">
        <v>294.9477172879495</v>
      </c>
      <c r="F675">
        <v>13.25800210502632</v>
      </c>
      <c r="G675">
        <v>41330.02682265979</v>
      </c>
      <c r="H675">
        <v>0.2373542681805152</v>
      </c>
      <c r="I675">
        <v>0.1556043693594115</v>
      </c>
      <c r="J675">
        <v>18.53412568364917</v>
      </c>
      <c r="K675">
        <v>2.880530074520686</v>
      </c>
      <c r="L675">
        <v>931.817464407835</v>
      </c>
      <c r="M675">
        <v>593.7047488876647</v>
      </c>
      <c r="N675">
        <v>382.2802205433591</v>
      </c>
    </row>
    <row r="676" spans="1:14">
      <c r="A676">
        <v>674</v>
      </c>
      <c r="B676">
        <v>20.91977472397511</v>
      </c>
      <c r="C676">
        <v>2724.09722787111</v>
      </c>
      <c r="D676">
        <v>0.413554884624855</v>
      </c>
      <c r="E676">
        <v>294.935552861859</v>
      </c>
      <c r="F676">
        <v>13.25883020136738</v>
      </c>
      <c r="G676">
        <v>41330.8268614741</v>
      </c>
      <c r="H676">
        <v>0.2373464119208913</v>
      </c>
      <c r="I676">
        <v>0.1556032501157367</v>
      </c>
      <c r="J676">
        <v>18.53391448411594</v>
      </c>
      <c r="K676">
        <v>2.880530074520686</v>
      </c>
      <c r="L676">
        <v>931.817464407835</v>
      </c>
      <c r="M676">
        <v>593.7187343594862</v>
      </c>
      <c r="N676">
        <v>382.2598745797999</v>
      </c>
    </row>
    <row r="677" spans="1:14">
      <c r="A677">
        <v>675</v>
      </c>
      <c r="B677">
        <v>20.92343135775695</v>
      </c>
      <c r="C677">
        <v>2724.145854775696</v>
      </c>
      <c r="D677">
        <v>0.4135357117123863</v>
      </c>
      <c r="E677">
        <v>294.9426913286914</v>
      </c>
      <c r="F677">
        <v>13.25887964733566</v>
      </c>
      <c r="G677">
        <v>41332.3857292754</v>
      </c>
      <c r="H677">
        <v>0.2373467228721229</v>
      </c>
      <c r="I677">
        <v>0.1556032944149179</v>
      </c>
      <c r="J677">
        <v>18.53376724571185</v>
      </c>
      <c r="K677">
        <v>2.880530074520686</v>
      </c>
      <c r="L677">
        <v>931.817464407835</v>
      </c>
      <c r="M677">
        <v>593.7181807983923</v>
      </c>
      <c r="N677">
        <v>382.2448479478687</v>
      </c>
    </row>
    <row r="678" spans="1:14">
      <c r="A678">
        <v>676</v>
      </c>
      <c r="B678">
        <v>20.91987970073519</v>
      </c>
      <c r="C678">
        <v>2724.150487675088</v>
      </c>
      <c r="D678">
        <v>0.4135494252667677</v>
      </c>
      <c r="E678">
        <v>294.9399115599645</v>
      </c>
      <c r="F678">
        <v>13.25863102975433</v>
      </c>
      <c r="G678">
        <v>41331.15403997549</v>
      </c>
      <c r="H678">
        <v>0.237348653716808</v>
      </c>
      <c r="I678">
        <v>0.1556035694907055</v>
      </c>
      <c r="J678">
        <v>18.53400603250333</v>
      </c>
      <c r="K678">
        <v>2.880530074520686</v>
      </c>
      <c r="L678">
        <v>931.817464407835</v>
      </c>
      <c r="M678">
        <v>593.7147435013912</v>
      </c>
      <c r="N678">
        <v>382.2610416755724</v>
      </c>
    </row>
    <row r="679" spans="1:14">
      <c r="A679">
        <v>677</v>
      </c>
      <c r="B679">
        <v>20.92176162208487</v>
      </c>
      <c r="C679">
        <v>2724.499917825177</v>
      </c>
      <c r="D679">
        <v>0.4135631774097809</v>
      </c>
      <c r="E679">
        <v>294.9739354006805</v>
      </c>
      <c r="F679">
        <v>13.25680334714606</v>
      </c>
      <c r="G679">
        <v>41330.46092860478</v>
      </c>
      <c r="H679">
        <v>0.2373468847869772</v>
      </c>
      <c r="I679">
        <v>0.1556033174818827</v>
      </c>
      <c r="J679">
        <v>18.53424002156806</v>
      </c>
      <c r="K679">
        <v>2.880530074520686</v>
      </c>
      <c r="L679">
        <v>931.817464407835</v>
      </c>
      <c r="M679">
        <v>593.7178925550925</v>
      </c>
      <c r="N679">
        <v>382.2313438604037</v>
      </c>
    </row>
    <row r="680" spans="1:14">
      <c r="A680">
        <v>678</v>
      </c>
      <c r="B680">
        <v>20.92252115525103</v>
      </c>
      <c r="C680">
        <v>2724.563686306275</v>
      </c>
      <c r="D680">
        <v>0.4135704196109332</v>
      </c>
      <c r="E680">
        <v>294.9785635139627</v>
      </c>
      <c r="F680">
        <v>13.25658699315198</v>
      </c>
      <c r="G680">
        <v>41330.97272056083</v>
      </c>
      <c r="H680">
        <v>0.2373499668260569</v>
      </c>
      <c r="I680">
        <v>0.1556037565624548</v>
      </c>
      <c r="J680">
        <v>18.5344035008184</v>
      </c>
      <c r="K680">
        <v>2.880530074520686</v>
      </c>
      <c r="L680">
        <v>931.817464407835</v>
      </c>
      <c r="M680">
        <v>593.7124059270752</v>
      </c>
      <c r="N680">
        <v>382.2281962549009</v>
      </c>
    </row>
    <row r="681" spans="1:14">
      <c r="A681">
        <v>679</v>
      </c>
      <c r="B681">
        <v>20.93411010621702</v>
      </c>
      <c r="C681">
        <v>2725.412313097316</v>
      </c>
      <c r="D681">
        <v>0.4135497461469967</v>
      </c>
      <c r="E681">
        <v>295.0654286658039</v>
      </c>
      <c r="F681">
        <v>13.25265390146093</v>
      </c>
      <c r="G681">
        <v>41332.03391727446</v>
      </c>
      <c r="H681">
        <v>0.2373636608020887</v>
      </c>
      <c r="I681">
        <v>0.1556057075192695</v>
      </c>
      <c r="J681">
        <v>18.53464843185071</v>
      </c>
      <c r="K681">
        <v>2.880530074520686</v>
      </c>
      <c r="L681">
        <v>931.817464407835</v>
      </c>
      <c r="M681">
        <v>593.6880294861227</v>
      </c>
      <c r="N681">
        <v>382.1629063613739</v>
      </c>
    </row>
    <row r="682" spans="1:14">
      <c r="A682">
        <v>680</v>
      </c>
      <c r="B682">
        <v>20.91546348101191</v>
      </c>
      <c r="C682">
        <v>2723.516341550155</v>
      </c>
      <c r="D682">
        <v>0.4135470163388676</v>
      </c>
      <c r="E682">
        <v>294.8796717466876</v>
      </c>
      <c r="F682">
        <v>13.26160126234629</v>
      </c>
      <c r="G682">
        <v>41330.51717500144</v>
      </c>
      <c r="H682">
        <v>0.2373369780277942</v>
      </c>
      <c r="I682">
        <v>0.1556019061524937</v>
      </c>
      <c r="J682">
        <v>18.53346221930673</v>
      </c>
      <c r="K682">
        <v>2.880530074520686</v>
      </c>
      <c r="L682">
        <v>931.817464407835</v>
      </c>
      <c r="M682">
        <v>593.7355293477822</v>
      </c>
      <c r="N682">
        <v>382.2911744653139</v>
      </c>
    </row>
    <row r="683" spans="1:14">
      <c r="A683">
        <v>681</v>
      </c>
      <c r="B683">
        <v>20.92406750766805</v>
      </c>
      <c r="C683">
        <v>2724.932155639561</v>
      </c>
      <c r="D683">
        <v>0.4135547361475845</v>
      </c>
      <c r="E683">
        <v>295.0145654893676</v>
      </c>
      <c r="F683">
        <v>13.25470551343994</v>
      </c>
      <c r="G683">
        <v>41330.48820296778</v>
      </c>
      <c r="H683">
        <v>0.237354549138863</v>
      </c>
      <c r="I683">
        <v>0.1556044093867385</v>
      </c>
      <c r="J683">
        <v>18.5346440127473</v>
      </c>
      <c r="K683">
        <v>2.880530074520686</v>
      </c>
      <c r="L683">
        <v>931.817464407835</v>
      </c>
      <c r="M683">
        <v>593.7042487491352</v>
      </c>
      <c r="N683">
        <v>382.2123050905579</v>
      </c>
    </row>
    <row r="684" spans="1:14">
      <c r="A684">
        <v>682</v>
      </c>
      <c r="B684">
        <v>20.92187797472539</v>
      </c>
      <c r="C684">
        <v>2724.413085122135</v>
      </c>
      <c r="D684">
        <v>0.41355491875369</v>
      </c>
      <c r="E684">
        <v>294.9660600075098</v>
      </c>
      <c r="F684">
        <v>13.25731763127166</v>
      </c>
      <c r="G684">
        <v>41330.96092527071</v>
      </c>
      <c r="H684">
        <v>0.2373496910558457</v>
      </c>
      <c r="I684">
        <v>0.15560371727486</v>
      </c>
      <c r="J684">
        <v>18.53414651812768</v>
      </c>
      <c r="K684">
        <v>2.880530074520686</v>
      </c>
      <c r="L684">
        <v>931.817464407835</v>
      </c>
      <c r="M684">
        <v>593.712896846562</v>
      </c>
      <c r="N684">
        <v>382.2409421120799</v>
      </c>
    </row>
    <row r="685" spans="1:14">
      <c r="A685">
        <v>683</v>
      </c>
      <c r="B685">
        <v>20.91743498698009</v>
      </c>
      <c r="C685">
        <v>2723.739285610154</v>
      </c>
      <c r="D685">
        <v>0.4135771296138139</v>
      </c>
      <c r="E685">
        <v>294.8998588374733</v>
      </c>
      <c r="F685">
        <v>13.2605780748532</v>
      </c>
      <c r="G685">
        <v>41330.85657351351</v>
      </c>
      <c r="H685">
        <v>0.237345856929915</v>
      </c>
      <c r="I685">
        <v>0.1556031710499274</v>
      </c>
      <c r="J685">
        <v>18.53373398920324</v>
      </c>
      <c r="K685">
        <v>2.880530074520686</v>
      </c>
      <c r="L685">
        <v>931.817464407835</v>
      </c>
      <c r="M685">
        <v>593.7197223677466</v>
      </c>
      <c r="N685">
        <v>382.2836362672863</v>
      </c>
    </row>
    <row r="686" spans="1:14">
      <c r="A686">
        <v>684</v>
      </c>
      <c r="B686">
        <v>20.91434097119305</v>
      </c>
      <c r="C686">
        <v>2723.368810177019</v>
      </c>
      <c r="D686">
        <v>0.4135770209533878</v>
      </c>
      <c r="E686">
        <v>294.8634082155081</v>
      </c>
      <c r="F686">
        <v>13.26243129060416</v>
      </c>
      <c r="G686">
        <v>41331.1251166511</v>
      </c>
      <c r="H686">
        <v>0.2373405608447732</v>
      </c>
      <c r="I686">
        <v>0.1556024165597901</v>
      </c>
      <c r="J686">
        <v>18.53351055151684</v>
      </c>
      <c r="K686">
        <v>2.880530074520686</v>
      </c>
      <c r="L686">
        <v>931.817464407835</v>
      </c>
      <c r="M686">
        <v>593.7291507874002</v>
      </c>
      <c r="N686">
        <v>382.3059466676459</v>
      </c>
    </row>
    <row r="687" spans="1:14">
      <c r="A687">
        <v>685</v>
      </c>
      <c r="B687">
        <v>20.91414100862781</v>
      </c>
      <c r="C687">
        <v>2723.181551472782</v>
      </c>
      <c r="D687">
        <v>0.4135978776542882</v>
      </c>
      <c r="E687">
        <v>294.8488607352417</v>
      </c>
      <c r="F687">
        <v>13.26316547819921</v>
      </c>
      <c r="G687">
        <v>41330.15675748236</v>
      </c>
      <c r="H687">
        <v>0.2373378059316046</v>
      </c>
      <c r="I687">
        <v>0.1556020240949475</v>
      </c>
      <c r="J687">
        <v>18.53313825764623</v>
      </c>
      <c r="K687">
        <v>2.880530074520686</v>
      </c>
      <c r="L687">
        <v>931.817464407835</v>
      </c>
      <c r="M687">
        <v>593.7340553992999</v>
      </c>
      <c r="N687">
        <v>382.309167340046</v>
      </c>
    </row>
    <row r="688" spans="1:14">
      <c r="A688">
        <v>686</v>
      </c>
      <c r="B688">
        <v>20.91775232971628</v>
      </c>
      <c r="C688">
        <v>2723.601008133633</v>
      </c>
      <c r="D688">
        <v>0.4135590126578302</v>
      </c>
      <c r="E688">
        <v>294.8887979937795</v>
      </c>
      <c r="F688">
        <v>13.26125243098176</v>
      </c>
      <c r="G688">
        <v>41330.86264902988</v>
      </c>
      <c r="H688">
        <v>0.2373452647922216</v>
      </c>
      <c r="I688">
        <v>0.1556030866922362</v>
      </c>
      <c r="J688">
        <v>18.53346246908201</v>
      </c>
      <c r="K688">
        <v>2.880530074520686</v>
      </c>
      <c r="L688">
        <v>931.817464407835</v>
      </c>
      <c r="M688">
        <v>593.7207765099068</v>
      </c>
      <c r="N688">
        <v>382.2909486777376</v>
      </c>
    </row>
    <row r="689" spans="1:14">
      <c r="A689">
        <v>687</v>
      </c>
      <c r="B689">
        <v>20.92313140184907</v>
      </c>
      <c r="C689">
        <v>2724.171244577328</v>
      </c>
      <c r="D689">
        <v>0.4135669050455385</v>
      </c>
      <c r="E689">
        <v>294.9435176286656</v>
      </c>
      <c r="F689">
        <v>13.25861163923331</v>
      </c>
      <c r="G689">
        <v>41331.59880999214</v>
      </c>
      <c r="H689">
        <v>0.2373499079337558</v>
      </c>
      <c r="I689">
        <v>0.1556037481723619</v>
      </c>
      <c r="J689">
        <v>18.53388587053067</v>
      </c>
      <c r="K689">
        <v>2.880530074520686</v>
      </c>
      <c r="L689">
        <v>931.817464407835</v>
      </c>
      <c r="M689">
        <v>593.7125107656482</v>
      </c>
      <c r="N689">
        <v>382.2452873041386</v>
      </c>
    </row>
    <row r="690" spans="1:14">
      <c r="A690">
        <v>688</v>
      </c>
      <c r="B690">
        <v>20.91805396427063</v>
      </c>
      <c r="C690">
        <v>2723.783445923788</v>
      </c>
      <c r="D690">
        <v>0.4135679862323889</v>
      </c>
      <c r="E690">
        <v>294.9038924613651</v>
      </c>
      <c r="F690">
        <v>13.26032360844759</v>
      </c>
      <c r="G690">
        <v>41330.64153332071</v>
      </c>
      <c r="H690">
        <v>0.2373489973523073</v>
      </c>
      <c r="I690">
        <v>0.1556036184465645</v>
      </c>
      <c r="J690">
        <v>18.53377650307159</v>
      </c>
      <c r="K690">
        <v>2.880530074520686</v>
      </c>
      <c r="L690">
        <v>931.817464407835</v>
      </c>
      <c r="M690">
        <v>593.7141317652663</v>
      </c>
      <c r="N690">
        <v>382.2844959051747</v>
      </c>
    </row>
    <row r="691" spans="1:14">
      <c r="A691">
        <v>689</v>
      </c>
      <c r="B691">
        <v>20.92246708630855</v>
      </c>
      <c r="C691">
        <v>2724.612184030395</v>
      </c>
      <c r="D691">
        <v>0.413565170303222</v>
      </c>
      <c r="E691">
        <v>294.982330791867</v>
      </c>
      <c r="F691">
        <v>13.2562715109746</v>
      </c>
      <c r="G691">
        <v>41330.53941598968</v>
      </c>
      <c r="H691">
        <v>0.2373595534200795</v>
      </c>
      <c r="I691">
        <v>0.1556051223384893</v>
      </c>
      <c r="J691">
        <v>18.53451515042174</v>
      </c>
      <c r="K691">
        <v>2.880530074520686</v>
      </c>
      <c r="L691">
        <v>931.817464407835</v>
      </c>
      <c r="M691">
        <v>593.6953407188163</v>
      </c>
      <c r="N691">
        <v>382.2444813615862</v>
      </c>
    </row>
    <row r="692" spans="1:14">
      <c r="A692">
        <v>690</v>
      </c>
      <c r="B692">
        <v>20.91502028247531</v>
      </c>
      <c r="C692">
        <v>2723.374170883588</v>
      </c>
      <c r="D692">
        <v>0.4135658181213318</v>
      </c>
      <c r="E692">
        <v>294.8657875786302</v>
      </c>
      <c r="F692">
        <v>13.26232073663193</v>
      </c>
      <c r="G692">
        <v>41330.66514899125</v>
      </c>
      <c r="H692">
        <v>0.2373408636344096</v>
      </c>
      <c r="I692">
        <v>0.1556024596954096</v>
      </c>
      <c r="J692">
        <v>18.53337847558735</v>
      </c>
      <c r="K692">
        <v>2.880530074520686</v>
      </c>
      <c r="L692">
        <v>931.817464407835</v>
      </c>
      <c r="M692">
        <v>593.728611732643</v>
      </c>
      <c r="N692">
        <v>382.305547063354</v>
      </c>
    </row>
    <row r="693" spans="1:14">
      <c r="A693">
        <v>691</v>
      </c>
      <c r="B693">
        <v>20.92021720334285</v>
      </c>
      <c r="C693">
        <v>2723.905201704724</v>
      </c>
      <c r="D693">
        <v>0.413578933588954</v>
      </c>
      <c r="E693">
        <v>294.9171875437717</v>
      </c>
      <c r="F693">
        <v>13.25968996328238</v>
      </c>
      <c r="G693">
        <v>41330.41859671044</v>
      </c>
      <c r="H693">
        <v>0.237353911528898</v>
      </c>
      <c r="I693">
        <v>0.1556043185483358</v>
      </c>
      <c r="J693">
        <v>18.53377285214247</v>
      </c>
      <c r="K693">
        <v>2.880530074520686</v>
      </c>
      <c r="L693">
        <v>931.817464407835</v>
      </c>
      <c r="M693">
        <v>593.7053837704954</v>
      </c>
      <c r="N693">
        <v>382.2780417801352</v>
      </c>
    </row>
    <row r="694" spans="1:14">
      <c r="A694">
        <v>692</v>
      </c>
      <c r="B694">
        <v>20.91669393980173</v>
      </c>
      <c r="C694">
        <v>2723.518762469611</v>
      </c>
      <c r="D694">
        <v>0.4135425207249309</v>
      </c>
      <c r="E694">
        <v>294.8819265005581</v>
      </c>
      <c r="F694">
        <v>13.2616107982167</v>
      </c>
      <c r="G694">
        <v>41330.63332778239</v>
      </c>
      <c r="H694">
        <v>0.2373460103257045</v>
      </c>
      <c r="I694">
        <v>0.1556031929031731</v>
      </c>
      <c r="J694">
        <v>18.53333400167741</v>
      </c>
      <c r="K694">
        <v>2.880530074520686</v>
      </c>
      <c r="L694">
        <v>931.817464407835</v>
      </c>
      <c r="M694">
        <v>593.7194492884778</v>
      </c>
      <c r="N694">
        <v>382.3055156627734</v>
      </c>
    </row>
    <row r="695" spans="1:14">
      <c r="A695">
        <v>693</v>
      </c>
      <c r="B695">
        <v>20.91855208529017</v>
      </c>
      <c r="C695">
        <v>2723.727705586595</v>
      </c>
      <c r="D695">
        <v>0.4135576085133679</v>
      </c>
      <c r="E695">
        <v>294.8985302483384</v>
      </c>
      <c r="F695">
        <v>13.26060420173455</v>
      </c>
      <c r="G695">
        <v>41330.69178292163</v>
      </c>
      <c r="H695">
        <v>0.2373488238442093</v>
      </c>
      <c r="I695">
        <v>0.1556035937278134</v>
      </c>
      <c r="J695">
        <v>18.53371492261557</v>
      </c>
      <c r="K695">
        <v>2.880530074520686</v>
      </c>
      <c r="L695">
        <v>931.817464407835</v>
      </c>
      <c r="M695">
        <v>593.7144406422744</v>
      </c>
      <c r="N695">
        <v>382.2851566986648</v>
      </c>
    </row>
    <row r="696" spans="1:14">
      <c r="A696">
        <v>694</v>
      </c>
      <c r="B696">
        <v>20.91397278502561</v>
      </c>
      <c r="C696">
        <v>2723.168377619325</v>
      </c>
      <c r="D696">
        <v>0.4135427676182821</v>
      </c>
      <c r="E696">
        <v>294.8454295787689</v>
      </c>
      <c r="F696">
        <v>13.26332277988944</v>
      </c>
      <c r="G696">
        <v>41330.66402146273</v>
      </c>
      <c r="H696">
        <v>0.2373424085069968</v>
      </c>
      <c r="I696">
        <v>0.1556026797796895</v>
      </c>
      <c r="J696">
        <v>18.53323719570801</v>
      </c>
      <c r="K696">
        <v>2.880530074520686</v>
      </c>
      <c r="L696">
        <v>931.817464407835</v>
      </c>
      <c r="M696">
        <v>593.7258614228896</v>
      </c>
      <c r="N696">
        <v>382.3243436185647</v>
      </c>
    </row>
    <row r="697" spans="1:14">
      <c r="A697">
        <v>695</v>
      </c>
      <c r="B697">
        <v>20.91786886197188</v>
      </c>
      <c r="C697">
        <v>2723.62954556465</v>
      </c>
      <c r="D697">
        <v>0.4135576696952391</v>
      </c>
      <c r="E697">
        <v>294.8886865060107</v>
      </c>
      <c r="F697">
        <v>13.2611030459408</v>
      </c>
      <c r="G697">
        <v>41330.80579416035</v>
      </c>
      <c r="H697">
        <v>0.2373468488793962</v>
      </c>
      <c r="I697">
        <v>0.1556033123663602</v>
      </c>
      <c r="J697">
        <v>18.53366713910578</v>
      </c>
      <c r="K697">
        <v>2.880530074520686</v>
      </c>
      <c r="L697">
        <v>931.817464407835</v>
      </c>
      <c r="M697">
        <v>593.7179564782872</v>
      </c>
      <c r="N697">
        <v>382.2893835453093</v>
      </c>
    </row>
    <row r="698" spans="1:14">
      <c r="A698">
        <v>696</v>
      </c>
      <c r="B698">
        <v>20.91924844698561</v>
      </c>
      <c r="C698">
        <v>2723.649704278345</v>
      </c>
      <c r="D698">
        <v>0.4135687300008623</v>
      </c>
      <c r="E698">
        <v>294.892401097791</v>
      </c>
      <c r="F698">
        <v>13.2610530927037</v>
      </c>
      <c r="G698">
        <v>41331.06833748057</v>
      </c>
      <c r="H698">
        <v>0.2373459299985543</v>
      </c>
      <c r="I698">
        <v>0.1556031814595138</v>
      </c>
      <c r="J698">
        <v>18.53356100365364</v>
      </c>
      <c r="K698">
        <v>2.880530074520686</v>
      </c>
      <c r="L698">
        <v>931.817464407835</v>
      </c>
      <c r="M698">
        <v>593.7195922889724</v>
      </c>
      <c r="N698">
        <v>382.2784580489272</v>
      </c>
    </row>
    <row r="699" spans="1:14">
      <c r="A699">
        <v>697</v>
      </c>
      <c r="B699">
        <v>20.9181377917304</v>
      </c>
      <c r="C699">
        <v>2723.56577769114</v>
      </c>
      <c r="D699">
        <v>0.413557550061842</v>
      </c>
      <c r="E699">
        <v>294.8835954927966</v>
      </c>
      <c r="F699">
        <v>13.26142866652124</v>
      </c>
      <c r="G699">
        <v>41330.88822761583</v>
      </c>
      <c r="H699">
        <v>0.2373468413285306</v>
      </c>
      <c r="I699">
        <v>0.1556033112906369</v>
      </c>
      <c r="J699">
        <v>18.53354517139155</v>
      </c>
      <c r="K699">
        <v>2.880530074520686</v>
      </c>
      <c r="L699">
        <v>931.817464407835</v>
      </c>
      <c r="M699">
        <v>593.7179699204484</v>
      </c>
      <c r="N699">
        <v>382.291513636022</v>
      </c>
    </row>
    <row r="700" spans="1:14">
      <c r="A700">
        <v>698</v>
      </c>
      <c r="B700">
        <v>20.91936360508718</v>
      </c>
      <c r="C700">
        <v>2723.957899442</v>
      </c>
      <c r="D700">
        <v>0.413586660857199</v>
      </c>
      <c r="E700">
        <v>294.9186857597571</v>
      </c>
      <c r="F700">
        <v>13.25942886355287</v>
      </c>
      <c r="G700">
        <v>41330.39365868507</v>
      </c>
      <c r="H700">
        <v>0.2373489198890817</v>
      </c>
      <c r="I700">
        <v>0.1556036074108001</v>
      </c>
      <c r="J700">
        <v>18.53404119115594</v>
      </c>
      <c r="K700">
        <v>2.880530074520686</v>
      </c>
      <c r="L700">
        <v>931.817464407835</v>
      </c>
      <c r="M700">
        <v>593.7142696643118</v>
      </c>
      <c r="N700">
        <v>382.2673747080845</v>
      </c>
    </row>
    <row r="701" spans="1:14">
      <c r="A701">
        <v>699</v>
      </c>
      <c r="B701">
        <v>20.91960374054583</v>
      </c>
      <c r="C701">
        <v>2723.792244217603</v>
      </c>
      <c r="D701">
        <v>0.413561363919435</v>
      </c>
      <c r="E701">
        <v>294.9054855424974</v>
      </c>
      <c r="F701">
        <v>13.26029077696028</v>
      </c>
      <c r="G701">
        <v>41330.69601746609</v>
      </c>
      <c r="H701">
        <v>0.2373488046379362</v>
      </c>
      <c r="I701">
        <v>0.1556035909916015</v>
      </c>
      <c r="J701">
        <v>18.53371099589564</v>
      </c>
      <c r="K701">
        <v>2.880530074520686</v>
      </c>
      <c r="L701">
        <v>931.817464407835</v>
      </c>
      <c r="M701">
        <v>593.7144748330722</v>
      </c>
      <c r="N701">
        <v>382.2766969038665</v>
      </c>
    </row>
    <row r="702" spans="1:14">
      <c r="A702">
        <v>700</v>
      </c>
      <c r="B702">
        <v>20.91872906205012</v>
      </c>
      <c r="C702">
        <v>2723.695822829148</v>
      </c>
      <c r="D702">
        <v>0.4135547699848459</v>
      </c>
      <c r="E702">
        <v>294.8960082491348</v>
      </c>
      <c r="F702">
        <v>13.26073469315186</v>
      </c>
      <c r="G702">
        <v>41330.55705152344</v>
      </c>
      <c r="H702">
        <v>0.2373493398307952</v>
      </c>
      <c r="I702">
        <v>0.1556036672376456</v>
      </c>
      <c r="J702">
        <v>18.53364339357882</v>
      </c>
      <c r="K702">
        <v>2.880530074520686</v>
      </c>
      <c r="L702">
        <v>931.817464407835</v>
      </c>
      <c r="M702">
        <v>593.7135220903675</v>
      </c>
      <c r="N702">
        <v>382.2865370748257</v>
      </c>
    </row>
    <row r="703" spans="1:14">
      <c r="A703">
        <v>701</v>
      </c>
      <c r="B703">
        <v>20.91825962162871</v>
      </c>
      <c r="C703">
        <v>2723.558462619894</v>
      </c>
      <c r="D703">
        <v>0.4135560457405336</v>
      </c>
      <c r="E703">
        <v>294.8831455638895</v>
      </c>
      <c r="F703">
        <v>13.26151388949599</v>
      </c>
      <c r="G703">
        <v>41331.15843053297</v>
      </c>
      <c r="H703">
        <v>0.23734604326392</v>
      </c>
      <c r="I703">
        <v>0.1556031975956562</v>
      </c>
      <c r="J703">
        <v>18.5335217066009</v>
      </c>
      <c r="K703">
        <v>2.880530074520686</v>
      </c>
      <c r="L703">
        <v>931.817464407835</v>
      </c>
      <c r="M703">
        <v>593.71939065103</v>
      </c>
      <c r="N703">
        <v>382.2899595955</v>
      </c>
    </row>
    <row r="704" spans="1:14">
      <c r="A704">
        <v>702</v>
      </c>
      <c r="B704">
        <v>20.92059000203015</v>
      </c>
      <c r="C704">
        <v>2723.851048521312</v>
      </c>
      <c r="D704">
        <v>0.4135495197922011</v>
      </c>
      <c r="E704">
        <v>294.9111892570776</v>
      </c>
      <c r="F704">
        <v>13.26008376644688</v>
      </c>
      <c r="G704">
        <v>41331.12781019039</v>
      </c>
      <c r="H704">
        <v>0.2373512482274877</v>
      </c>
      <c r="I704">
        <v>0.1556039391177393</v>
      </c>
      <c r="J704">
        <v>18.53374914153577</v>
      </c>
      <c r="K704">
        <v>2.880530074520686</v>
      </c>
      <c r="L704">
        <v>931.817464407835</v>
      </c>
      <c r="M704">
        <v>593.7101248201118</v>
      </c>
      <c r="N704">
        <v>382.2757707221599</v>
      </c>
    </row>
    <row r="705" spans="1:14">
      <c r="A705">
        <v>703</v>
      </c>
      <c r="B705">
        <v>20.92070401442912</v>
      </c>
      <c r="C705">
        <v>2723.935682088751</v>
      </c>
      <c r="D705">
        <v>0.4135420707031619</v>
      </c>
      <c r="E705">
        <v>294.9191297164696</v>
      </c>
      <c r="F705">
        <v>13.25963271907646</v>
      </c>
      <c r="G705">
        <v>41330.91505852456</v>
      </c>
      <c r="H705">
        <v>0.2373543742184693</v>
      </c>
      <c r="I705">
        <v>0.1556043844663292</v>
      </c>
      <c r="J705">
        <v>18.53383201687217</v>
      </c>
      <c r="K705">
        <v>2.880530074520686</v>
      </c>
      <c r="L705">
        <v>931.817464407835</v>
      </c>
      <c r="M705">
        <v>593.7045601276548</v>
      </c>
      <c r="N705">
        <v>382.2784517909034</v>
      </c>
    </row>
    <row r="706" spans="1:14">
      <c r="A706">
        <v>704</v>
      </c>
      <c r="B706">
        <v>20.92093957653147</v>
      </c>
      <c r="C706">
        <v>2723.946922713661</v>
      </c>
      <c r="D706">
        <v>0.4135425867884051</v>
      </c>
      <c r="E706">
        <v>294.9211997559338</v>
      </c>
      <c r="F706">
        <v>13.25950849217841</v>
      </c>
      <c r="G706">
        <v>41330.53637668692</v>
      </c>
      <c r="H706">
        <v>0.2373579075040985</v>
      </c>
      <c r="I706">
        <v>0.1556048878462361</v>
      </c>
      <c r="J706">
        <v>18.53377637539356</v>
      </c>
      <c r="K706">
        <v>2.880530074520686</v>
      </c>
      <c r="L706">
        <v>931.817464407835</v>
      </c>
      <c r="M706">
        <v>593.6982705480524</v>
      </c>
      <c r="N706">
        <v>382.2852105633655</v>
      </c>
    </row>
    <row r="707" spans="1:14">
      <c r="A707">
        <v>705</v>
      </c>
      <c r="B707">
        <v>20.91955101117474</v>
      </c>
      <c r="C707">
        <v>2723.805044151319</v>
      </c>
      <c r="D707">
        <v>0.4135379377845273</v>
      </c>
      <c r="E707">
        <v>294.9073015740837</v>
      </c>
      <c r="F707">
        <v>13.26018547901939</v>
      </c>
      <c r="G707">
        <v>41330.461857027</v>
      </c>
      <c r="H707">
        <v>0.2373555293160838</v>
      </c>
      <c r="I707">
        <v>0.1556045490300556</v>
      </c>
      <c r="J707">
        <v>18.53368057763132</v>
      </c>
      <c r="K707">
        <v>2.880530074520686</v>
      </c>
      <c r="L707">
        <v>931.817464407835</v>
      </c>
      <c r="M707">
        <v>593.7025039277495</v>
      </c>
      <c r="N707">
        <v>382.2941650944915</v>
      </c>
    </row>
    <row r="708" spans="1:14">
      <c r="A708">
        <v>706</v>
      </c>
      <c r="B708">
        <v>20.92072047867872</v>
      </c>
      <c r="C708">
        <v>2724.019127258312</v>
      </c>
      <c r="D708">
        <v>0.4135420607766289</v>
      </c>
      <c r="E708">
        <v>294.9278743395611</v>
      </c>
      <c r="F708">
        <v>13.25910193766004</v>
      </c>
      <c r="G708">
        <v>41330.23624566427</v>
      </c>
      <c r="H708">
        <v>0.2373569844812974</v>
      </c>
      <c r="I708">
        <v>0.1556047563445179</v>
      </c>
      <c r="J708">
        <v>18.53384450235365</v>
      </c>
      <c r="K708">
        <v>2.880530074520686</v>
      </c>
      <c r="L708">
        <v>931.817464407835</v>
      </c>
      <c r="M708">
        <v>593.6999135994719</v>
      </c>
      <c r="N708">
        <v>382.2809197670533</v>
      </c>
    </row>
    <row r="709" spans="1:14">
      <c r="A709">
        <v>707</v>
      </c>
      <c r="B709">
        <v>20.91871882453465</v>
      </c>
      <c r="C709">
        <v>2723.816793049776</v>
      </c>
      <c r="D709">
        <v>0.4135380305155394</v>
      </c>
      <c r="E709">
        <v>294.9078218858948</v>
      </c>
      <c r="F709">
        <v>13.26008606767147</v>
      </c>
      <c r="G709">
        <v>41330.23188557466</v>
      </c>
      <c r="H709">
        <v>0.2373551301326845</v>
      </c>
      <c r="I709">
        <v>0.1556044921593732</v>
      </c>
      <c r="J709">
        <v>18.53373641376201</v>
      </c>
      <c r="K709">
        <v>2.880530074520686</v>
      </c>
      <c r="L709">
        <v>931.817464407835</v>
      </c>
      <c r="M709">
        <v>593.7032145158317</v>
      </c>
      <c r="N709">
        <v>382.2961407413144</v>
      </c>
    </row>
    <row r="710" spans="1:14">
      <c r="A710">
        <v>708</v>
      </c>
      <c r="B710">
        <v>20.91163421402466</v>
      </c>
      <c r="C710">
        <v>2723.090382643713</v>
      </c>
      <c r="D710">
        <v>0.4135417384856347</v>
      </c>
      <c r="E710">
        <v>294.8364047317959</v>
      </c>
      <c r="F710">
        <v>13.26354406617088</v>
      </c>
      <c r="G710">
        <v>41329.80024147886</v>
      </c>
      <c r="H710">
        <v>0.2373457873452576</v>
      </c>
      <c r="I710">
        <v>0.1556031611366823</v>
      </c>
      <c r="J710">
        <v>18.5333021717339</v>
      </c>
      <c r="K710">
        <v>2.880530074520686</v>
      </c>
      <c r="L710">
        <v>931.817464407835</v>
      </c>
      <c r="M710">
        <v>593.7198462443089</v>
      </c>
      <c r="N710">
        <v>382.3466344085667</v>
      </c>
    </row>
    <row r="711" spans="1:14">
      <c r="A711">
        <v>709</v>
      </c>
      <c r="B711">
        <v>20.91983400271431</v>
      </c>
      <c r="C711">
        <v>2723.937326266212</v>
      </c>
      <c r="D711">
        <v>0.4135298789788248</v>
      </c>
      <c r="E711">
        <v>294.9199977147271</v>
      </c>
      <c r="F711">
        <v>13.2594814279445</v>
      </c>
      <c r="G711">
        <v>41330.1344457801</v>
      </c>
      <c r="H711">
        <v>0.2373577371162322</v>
      </c>
      <c r="I711">
        <v>0.1556048635712941</v>
      </c>
      <c r="J711">
        <v>18.53378659991676</v>
      </c>
      <c r="K711">
        <v>2.880530074520686</v>
      </c>
      <c r="L711">
        <v>931.817464407835</v>
      </c>
      <c r="M711">
        <v>593.6985738506942</v>
      </c>
      <c r="N711">
        <v>382.291669783407</v>
      </c>
    </row>
    <row r="712" spans="1:14">
      <c r="A712">
        <v>710</v>
      </c>
      <c r="B712">
        <v>20.91994049470335</v>
      </c>
      <c r="C712">
        <v>2723.885270917991</v>
      </c>
      <c r="D712">
        <v>0.4135228196364069</v>
      </c>
      <c r="E712">
        <v>294.9159666665947</v>
      </c>
      <c r="F712">
        <v>13.25971218329068</v>
      </c>
      <c r="G712">
        <v>41330.01109411148</v>
      </c>
      <c r="H712">
        <v>0.2373569240936902</v>
      </c>
      <c r="I712">
        <v>0.1556047477411971</v>
      </c>
      <c r="J712">
        <v>18.53367629160682</v>
      </c>
      <c r="K712">
        <v>2.880530074520686</v>
      </c>
      <c r="L712">
        <v>931.817464407835</v>
      </c>
      <c r="M712">
        <v>593.7000210944334</v>
      </c>
      <c r="N712">
        <v>382.2949848956338</v>
      </c>
    </row>
    <row r="713" spans="1:14">
      <c r="A713">
        <v>711</v>
      </c>
      <c r="B713">
        <v>20.92166005138375</v>
      </c>
      <c r="C713">
        <v>2724.199876700774</v>
      </c>
      <c r="D713">
        <v>0.4135318769791584</v>
      </c>
      <c r="E713">
        <v>294.9449492088347</v>
      </c>
      <c r="F713">
        <v>13.25824600379125</v>
      </c>
      <c r="G713">
        <v>41330.36592635015</v>
      </c>
      <c r="H713">
        <v>0.2373622906880255</v>
      </c>
      <c r="I713">
        <v>0.1556055123175491</v>
      </c>
      <c r="J713">
        <v>18.53401107042215</v>
      </c>
      <c r="K713">
        <v>2.880530074520686</v>
      </c>
      <c r="L713">
        <v>931.817464407835</v>
      </c>
      <c r="M713">
        <v>593.6904682956713</v>
      </c>
      <c r="N713">
        <v>382.2785502709372</v>
      </c>
    </row>
    <row r="714" spans="1:14">
      <c r="A714">
        <v>712</v>
      </c>
      <c r="B714">
        <v>20.91892609899631</v>
      </c>
      <c r="C714">
        <v>2723.802812581013</v>
      </c>
      <c r="D714">
        <v>0.4135162633695906</v>
      </c>
      <c r="E714">
        <v>294.9070601464775</v>
      </c>
      <c r="F714">
        <v>13.26016386269328</v>
      </c>
      <c r="G714">
        <v>41330.28491773496</v>
      </c>
      <c r="H714">
        <v>0.2373588248162614</v>
      </c>
      <c r="I714">
        <v>0.1556050185347646</v>
      </c>
      <c r="J714">
        <v>18.53367821666431</v>
      </c>
      <c r="K714">
        <v>2.880530074520686</v>
      </c>
      <c r="L714">
        <v>931.817464407835</v>
      </c>
      <c r="M714">
        <v>593.6966376729937</v>
      </c>
      <c r="N714">
        <v>382.3057725758896</v>
      </c>
    </row>
    <row r="715" spans="1:14">
      <c r="A715">
        <v>713</v>
      </c>
      <c r="B715">
        <v>20.92185666438086</v>
      </c>
      <c r="C715">
        <v>2724.247801798994</v>
      </c>
      <c r="D715">
        <v>0.4135374725003137</v>
      </c>
      <c r="E715">
        <v>294.9488554087469</v>
      </c>
      <c r="F715">
        <v>13.25801342153706</v>
      </c>
      <c r="G715">
        <v>41330.36950844462</v>
      </c>
      <c r="H715">
        <v>0.2373623602531524</v>
      </c>
      <c r="I715">
        <v>0.1556055222285511</v>
      </c>
      <c r="J715">
        <v>18.53409809423261</v>
      </c>
      <c r="K715">
        <v>2.880530074520686</v>
      </c>
      <c r="L715">
        <v>931.817464407835</v>
      </c>
      <c r="M715">
        <v>593.690344468827</v>
      </c>
      <c r="N715">
        <v>382.2744028468539</v>
      </c>
    </row>
    <row r="716" spans="1:14">
      <c r="A716">
        <v>714</v>
      </c>
      <c r="B716">
        <v>20.92645659301268</v>
      </c>
      <c r="C716">
        <v>2724.904666603897</v>
      </c>
      <c r="D716">
        <v>0.4135258765171843</v>
      </c>
      <c r="E716">
        <v>295.0125543759923</v>
      </c>
      <c r="F716">
        <v>13.25481648700582</v>
      </c>
      <c r="G716">
        <v>41330.3642695977</v>
      </c>
      <c r="H716">
        <v>0.2373698257395913</v>
      </c>
      <c r="I716">
        <v>0.1556065858558906</v>
      </c>
      <c r="J716">
        <v>18.5345569223274</v>
      </c>
      <c r="K716">
        <v>2.880530074520686</v>
      </c>
      <c r="L716">
        <v>931.817464407835</v>
      </c>
      <c r="M716">
        <v>593.6770561703786</v>
      </c>
      <c r="N716">
        <v>382.2362124720015</v>
      </c>
    </row>
    <row r="717" spans="1:14">
      <c r="A717">
        <v>715</v>
      </c>
      <c r="B717">
        <v>20.92587880029299</v>
      </c>
      <c r="C717">
        <v>2724.84820694759</v>
      </c>
      <c r="D717">
        <v>0.4135277208236783</v>
      </c>
      <c r="E717">
        <v>295.0069997208988</v>
      </c>
      <c r="F717">
        <v>13.25505551429794</v>
      </c>
      <c r="G717">
        <v>41330.17017100786</v>
      </c>
      <c r="H717">
        <v>0.237370273051189</v>
      </c>
      <c r="I717">
        <v>0.1556066495863729</v>
      </c>
      <c r="J717">
        <v>18.53452857740716</v>
      </c>
      <c r="K717">
        <v>2.880530074520686</v>
      </c>
      <c r="L717">
        <v>931.817464407835</v>
      </c>
      <c r="M717">
        <v>593.6762599947918</v>
      </c>
      <c r="N717">
        <v>382.242280710997</v>
      </c>
    </row>
    <row r="718" spans="1:14">
      <c r="A718">
        <v>716</v>
      </c>
      <c r="B718">
        <v>20.93218945500007</v>
      </c>
      <c r="C718">
        <v>2725.664824217436</v>
      </c>
      <c r="D718">
        <v>0.4135344214957487</v>
      </c>
      <c r="E718">
        <v>295.0846471641417</v>
      </c>
      <c r="F718">
        <v>13.25112396443895</v>
      </c>
      <c r="G718">
        <v>41330.38661118875</v>
      </c>
      <c r="H718">
        <v>0.2373814203836461</v>
      </c>
      <c r="I718">
        <v>0.155608237827002</v>
      </c>
      <c r="J718">
        <v>18.53520259893934</v>
      </c>
      <c r="K718">
        <v>2.880530074520686</v>
      </c>
      <c r="L718">
        <v>931.817464407835</v>
      </c>
      <c r="M718">
        <v>593.6564195575028</v>
      </c>
      <c r="N718">
        <v>382.1917550838659</v>
      </c>
    </row>
    <row r="719" spans="1:14">
      <c r="A719">
        <v>717</v>
      </c>
      <c r="B719">
        <v>20.93520606384194</v>
      </c>
      <c r="C719">
        <v>2726.13749688976</v>
      </c>
      <c r="D719">
        <v>0.4135143551391814</v>
      </c>
      <c r="E719">
        <v>295.1308880344257</v>
      </c>
      <c r="F719">
        <v>13.2487731748581</v>
      </c>
      <c r="G719">
        <v>41330.09634829257</v>
      </c>
      <c r="H719">
        <v>0.2373908442741597</v>
      </c>
      <c r="I719">
        <v>0.1556095805619958</v>
      </c>
      <c r="J719">
        <v>18.53550819074141</v>
      </c>
      <c r="K719">
        <v>2.880530074520686</v>
      </c>
      <c r="L719">
        <v>931.817464407835</v>
      </c>
      <c r="M719">
        <v>593.6396478278266</v>
      </c>
      <c r="N719">
        <v>382.1762625876942</v>
      </c>
    </row>
    <row r="720" spans="1:14">
      <c r="A720">
        <v>718</v>
      </c>
      <c r="B720">
        <v>20.93293910576779</v>
      </c>
      <c r="C720">
        <v>2725.823181025569</v>
      </c>
      <c r="D720">
        <v>0.4135312676851008</v>
      </c>
      <c r="E720">
        <v>295.0988332988841</v>
      </c>
      <c r="F720">
        <v>13.25037999515191</v>
      </c>
      <c r="G720">
        <v>41330.52756512192</v>
      </c>
      <c r="H720">
        <v>0.237383647934364</v>
      </c>
      <c r="I720">
        <v>0.1556085552091716</v>
      </c>
      <c r="J720">
        <v>18.53539368581897</v>
      </c>
      <c r="K720">
        <v>2.880530074520686</v>
      </c>
      <c r="L720">
        <v>931.817464407835</v>
      </c>
      <c r="M720">
        <v>593.6524550736856</v>
      </c>
      <c r="N720">
        <v>382.1847780851507</v>
      </c>
    </row>
    <row r="721" spans="1:14">
      <c r="A721">
        <v>719</v>
      </c>
      <c r="B721">
        <v>20.93218769327839</v>
      </c>
      <c r="C721">
        <v>2725.950001842543</v>
      </c>
      <c r="D721">
        <v>0.4135546247913017</v>
      </c>
      <c r="E721">
        <v>295.1084134639438</v>
      </c>
      <c r="F721">
        <v>13.24966655250914</v>
      </c>
      <c r="G721">
        <v>41329.99879520757</v>
      </c>
      <c r="H721">
        <v>0.2373851332362905</v>
      </c>
      <c r="I721">
        <v>0.155608766836781</v>
      </c>
      <c r="J721">
        <v>18.5356863162889</v>
      </c>
      <c r="K721">
        <v>2.880530074520686</v>
      </c>
      <c r="L721">
        <v>931.817464407835</v>
      </c>
      <c r="M721">
        <v>593.6498116431799</v>
      </c>
      <c r="N721">
        <v>382.1799787691793</v>
      </c>
    </row>
    <row r="722" spans="1:14">
      <c r="A722">
        <v>720</v>
      </c>
      <c r="B722">
        <v>20.93060948348601</v>
      </c>
      <c r="C722">
        <v>2725.685561886083</v>
      </c>
      <c r="D722">
        <v>0.4135555888101056</v>
      </c>
      <c r="E722">
        <v>295.0833164902082</v>
      </c>
      <c r="F722">
        <v>13.25096409512317</v>
      </c>
      <c r="G722">
        <v>41330.06469905306</v>
      </c>
      <c r="H722">
        <v>0.2373813218283663</v>
      </c>
      <c r="I722">
        <v>0.1556082237848667</v>
      </c>
      <c r="J722">
        <v>18.53545758912371</v>
      </c>
      <c r="K722">
        <v>2.880530074520686</v>
      </c>
      <c r="L722">
        <v>931.817464407835</v>
      </c>
      <c r="M722">
        <v>593.6565949627724</v>
      </c>
      <c r="N722">
        <v>382.1930381381805</v>
      </c>
    </row>
    <row r="723" spans="1:14">
      <c r="A723">
        <v>721</v>
      </c>
      <c r="B723">
        <v>20.93033833394543</v>
      </c>
      <c r="C723">
        <v>2725.773415130384</v>
      </c>
      <c r="D723">
        <v>0.4135540152523322</v>
      </c>
      <c r="E723">
        <v>295.0904178307527</v>
      </c>
      <c r="F723">
        <v>13.2505655007612</v>
      </c>
      <c r="G723">
        <v>41330.22002359427</v>
      </c>
      <c r="H723">
        <v>0.2373827173165798</v>
      </c>
      <c r="I723">
        <v>0.1556084226141557</v>
      </c>
      <c r="J723">
        <v>18.53562566090024</v>
      </c>
      <c r="K723">
        <v>2.880530074520686</v>
      </c>
      <c r="L723">
        <v>931.817464407835</v>
      </c>
      <c r="M723">
        <v>593.6541113330118</v>
      </c>
      <c r="N723">
        <v>382.1923036096964</v>
      </c>
    </row>
    <row r="724" spans="1:14">
      <c r="A724">
        <v>722</v>
      </c>
      <c r="B724">
        <v>20.92986591997865</v>
      </c>
      <c r="C724">
        <v>2725.716479736212</v>
      </c>
      <c r="D724">
        <v>0.4135559889212762</v>
      </c>
      <c r="E724">
        <v>295.0851337362129</v>
      </c>
      <c r="F724">
        <v>13.25085365999792</v>
      </c>
      <c r="G724">
        <v>41330.28205201532</v>
      </c>
      <c r="H724">
        <v>0.2373809988571545</v>
      </c>
      <c r="I724">
        <v>0.1556081777680291</v>
      </c>
      <c r="J724">
        <v>18.53557028490914</v>
      </c>
      <c r="K724">
        <v>2.880530074520686</v>
      </c>
      <c r="L724">
        <v>931.817464407835</v>
      </c>
      <c r="M724">
        <v>593.6571697766241</v>
      </c>
      <c r="N724">
        <v>382.1943478064289</v>
      </c>
    </row>
    <row r="725" spans="1:14">
      <c r="A725">
        <v>723</v>
      </c>
      <c r="B725">
        <v>20.93236659679316</v>
      </c>
      <c r="C725">
        <v>2726.096240937936</v>
      </c>
      <c r="D725">
        <v>0.4135628377912611</v>
      </c>
      <c r="E725">
        <v>295.1207061838904</v>
      </c>
      <c r="F725">
        <v>13.2490136580306</v>
      </c>
      <c r="G725">
        <v>41330.31432734202</v>
      </c>
      <c r="H725">
        <v>0.2373872685574785</v>
      </c>
      <c r="I725">
        <v>0.1556090710817344</v>
      </c>
      <c r="J725">
        <v>18.53592995956136</v>
      </c>
      <c r="K725">
        <v>2.880530074520686</v>
      </c>
      <c r="L725">
        <v>931.817464407835</v>
      </c>
      <c r="M725">
        <v>593.6460114067791</v>
      </c>
      <c r="N725">
        <v>382.1740004846637</v>
      </c>
    </row>
    <row r="726" spans="1:14">
      <c r="A726">
        <v>724</v>
      </c>
      <c r="B726">
        <v>20.92987875746418</v>
      </c>
      <c r="C726">
        <v>2725.734558442959</v>
      </c>
      <c r="D726">
        <v>0.4135568206923033</v>
      </c>
      <c r="E726">
        <v>295.0869086117017</v>
      </c>
      <c r="F726">
        <v>13.25075370841222</v>
      </c>
      <c r="G726">
        <v>41330.21628562763</v>
      </c>
      <c r="H726">
        <v>0.2373814183464349</v>
      </c>
      <c r="I726">
        <v>0.1556082375367405</v>
      </c>
      <c r="J726">
        <v>18.53558495699168</v>
      </c>
      <c r="K726">
        <v>2.880530074520686</v>
      </c>
      <c r="L726">
        <v>931.817464407835</v>
      </c>
      <c r="M726">
        <v>593.6564231832582</v>
      </c>
      <c r="N726">
        <v>382.1940638791746</v>
      </c>
    </row>
    <row r="727" spans="1:14">
      <c r="A727">
        <v>725</v>
      </c>
      <c r="B727">
        <v>20.92768478786729</v>
      </c>
      <c r="C727">
        <v>2725.524135938835</v>
      </c>
      <c r="D727">
        <v>0.4135444832489237</v>
      </c>
      <c r="E727">
        <v>295.0672037736467</v>
      </c>
      <c r="F727">
        <v>13.25175601517036</v>
      </c>
      <c r="G727">
        <v>41330.10339459578</v>
      </c>
      <c r="H727">
        <v>0.2373798471394994</v>
      </c>
      <c r="I727">
        <v>0.1556080136720555</v>
      </c>
      <c r="J727">
        <v>18.53538711218585</v>
      </c>
      <c r="K727">
        <v>2.880530074520686</v>
      </c>
      <c r="L727">
        <v>931.817464407835</v>
      </c>
      <c r="M727">
        <v>593.6592195779841</v>
      </c>
      <c r="N727">
        <v>382.2136462617113</v>
      </c>
    </row>
    <row r="728" spans="1:14">
      <c r="A728">
        <v>726</v>
      </c>
      <c r="B728">
        <v>20.92761831507212</v>
      </c>
      <c r="C728">
        <v>2725.417404715777</v>
      </c>
      <c r="D728">
        <v>0.4135375539845409</v>
      </c>
      <c r="E728">
        <v>295.0580834381069</v>
      </c>
      <c r="F728">
        <v>13.25231730884777</v>
      </c>
      <c r="G728">
        <v>41330.33416145656</v>
      </c>
      <c r="H728">
        <v>0.2373788636575572</v>
      </c>
      <c r="I728">
        <v>0.1556078735466887</v>
      </c>
      <c r="J728">
        <v>18.53522197578499</v>
      </c>
      <c r="K728">
        <v>2.880530074520686</v>
      </c>
      <c r="L728">
        <v>931.817464407835</v>
      </c>
      <c r="M728">
        <v>593.6609699708442</v>
      </c>
      <c r="N728">
        <v>382.2177929748345</v>
      </c>
    </row>
    <row r="729" spans="1:14">
      <c r="A729">
        <v>727</v>
      </c>
      <c r="B729">
        <v>20.93043052110733</v>
      </c>
      <c r="C729">
        <v>2725.869319550748</v>
      </c>
      <c r="D729">
        <v>0.4135719008350942</v>
      </c>
      <c r="E729">
        <v>295.0998357474722</v>
      </c>
      <c r="F729">
        <v>13.25008087096537</v>
      </c>
      <c r="G729">
        <v>41330.11952421835</v>
      </c>
      <c r="H729">
        <v>0.2373815511191405</v>
      </c>
      <c r="I729">
        <v>0.1556082564541745</v>
      </c>
      <c r="J729">
        <v>18.53569875428817</v>
      </c>
      <c r="K729">
        <v>2.880530074520686</v>
      </c>
      <c r="L729">
        <v>931.817464407835</v>
      </c>
      <c r="M729">
        <v>593.656186879198</v>
      </c>
      <c r="N729">
        <v>382.1836500385817</v>
      </c>
    </row>
    <row r="730" spans="1:14">
      <c r="A730">
        <v>728</v>
      </c>
      <c r="B730">
        <v>20.93067136236501</v>
      </c>
      <c r="C730">
        <v>2725.901959910017</v>
      </c>
      <c r="D730">
        <v>0.4135708303373602</v>
      </c>
      <c r="E730">
        <v>295.1030752738246</v>
      </c>
      <c r="F730">
        <v>13.24990117851116</v>
      </c>
      <c r="G730">
        <v>41330.00485099207</v>
      </c>
      <c r="H730">
        <v>0.2373822822027225</v>
      </c>
      <c r="I730">
        <v>0.1556083606189951</v>
      </c>
      <c r="J730">
        <v>18.53571268927668</v>
      </c>
      <c r="K730">
        <v>2.880530074520686</v>
      </c>
      <c r="L730">
        <v>931.817464407835</v>
      </c>
      <c r="M730">
        <v>593.6548857271773</v>
      </c>
      <c r="N730">
        <v>382.1820109563931</v>
      </c>
    </row>
    <row r="731" spans="1:14">
      <c r="A731">
        <v>729</v>
      </c>
      <c r="B731">
        <v>20.93358792444825</v>
      </c>
      <c r="C731">
        <v>2726.128370304292</v>
      </c>
      <c r="D731">
        <v>0.4135685675140716</v>
      </c>
      <c r="E731">
        <v>295.1258482978834</v>
      </c>
      <c r="F731">
        <v>13.24882414070445</v>
      </c>
      <c r="G731">
        <v>41330.13239505042</v>
      </c>
      <c r="H731">
        <v>0.2373871034989605</v>
      </c>
      <c r="I731">
        <v>0.155609047563781</v>
      </c>
      <c r="J731">
        <v>18.53580879502268</v>
      </c>
      <c r="K731">
        <v>2.880530074520686</v>
      </c>
      <c r="L731">
        <v>931.817464407835</v>
      </c>
      <c r="M731">
        <v>593.6463051597159</v>
      </c>
      <c r="N731">
        <v>382.1662962237513</v>
      </c>
    </row>
    <row r="732" spans="1:14">
      <c r="A732">
        <v>730</v>
      </c>
      <c r="B732">
        <v>20.93450622257568</v>
      </c>
      <c r="C732">
        <v>2726.297698961808</v>
      </c>
      <c r="D732">
        <v>0.4135722356303962</v>
      </c>
      <c r="E732">
        <v>295.1419634216139</v>
      </c>
      <c r="F732">
        <v>13.24793786359656</v>
      </c>
      <c r="G732">
        <v>41329.78669578149</v>
      </c>
      <c r="H732">
        <v>0.2373891674070008</v>
      </c>
      <c r="I732">
        <v>0.1556093416355179</v>
      </c>
      <c r="J732">
        <v>18.53595033906693</v>
      </c>
      <c r="K732">
        <v>2.880530074520686</v>
      </c>
      <c r="L732">
        <v>931.817464407835</v>
      </c>
      <c r="M732">
        <v>593.6426320694303</v>
      </c>
      <c r="N732">
        <v>382.1571104541218</v>
      </c>
    </row>
    <row r="733" spans="1:14">
      <c r="A733">
        <v>731</v>
      </c>
      <c r="B733">
        <v>20.93802756886846</v>
      </c>
      <c r="C733">
        <v>2726.476759173227</v>
      </c>
      <c r="D733">
        <v>0.4135704558388966</v>
      </c>
      <c r="E733">
        <v>295.1613435092537</v>
      </c>
      <c r="F733">
        <v>13.24722379213445</v>
      </c>
      <c r="G733">
        <v>41330.63725439922</v>
      </c>
      <c r="H733">
        <v>0.2373908712216797</v>
      </c>
      <c r="I733">
        <v>0.1556095844015928</v>
      </c>
      <c r="J733">
        <v>18.53593118852396</v>
      </c>
      <c r="K733">
        <v>2.880530074520686</v>
      </c>
      <c r="L733">
        <v>931.817464407835</v>
      </c>
      <c r="M733">
        <v>593.6395998708908</v>
      </c>
      <c r="N733">
        <v>382.1353793898728</v>
      </c>
    </row>
    <row r="734" spans="1:14">
      <c r="A734">
        <v>732</v>
      </c>
      <c r="B734">
        <v>20.93429154951578</v>
      </c>
      <c r="C734">
        <v>2726.149718656693</v>
      </c>
      <c r="D734">
        <v>0.413564792861162</v>
      </c>
      <c r="E734">
        <v>295.128125045546</v>
      </c>
      <c r="F734">
        <v>13.24876561424825</v>
      </c>
      <c r="G734">
        <v>41330.37897241949</v>
      </c>
      <c r="H734">
        <v>0.2373875062822801</v>
      </c>
      <c r="I734">
        <v>0.1556091049533855</v>
      </c>
      <c r="J734">
        <v>18.53580707128096</v>
      </c>
      <c r="K734">
        <v>2.880530074520686</v>
      </c>
      <c r="L734">
        <v>931.817464407835</v>
      </c>
      <c r="M734">
        <v>593.6455883310306</v>
      </c>
      <c r="N734">
        <v>382.1634699590786</v>
      </c>
    </row>
    <row r="735" spans="1:14">
      <c r="A735">
        <v>733</v>
      </c>
      <c r="B735">
        <v>20.93317247488815</v>
      </c>
      <c r="C735">
        <v>2726.14118033765</v>
      </c>
      <c r="D735">
        <v>0.4135710715795295</v>
      </c>
      <c r="E735">
        <v>295.1258539686891</v>
      </c>
      <c r="F735">
        <v>13.24875682950414</v>
      </c>
      <c r="G735">
        <v>41330.1048311387</v>
      </c>
      <c r="H735">
        <v>0.2373863160441701</v>
      </c>
      <c r="I735">
        <v>0.1556089353654151</v>
      </c>
      <c r="J735">
        <v>18.53590368955398</v>
      </c>
      <c r="K735">
        <v>2.880530074520686</v>
      </c>
      <c r="L735">
        <v>931.817464407835</v>
      </c>
      <c r="M735">
        <v>593.6477065897383</v>
      </c>
      <c r="N735">
        <v>382.1652906603743</v>
      </c>
    </row>
    <row r="736" spans="1:14">
      <c r="A736">
        <v>734</v>
      </c>
      <c r="B736">
        <v>20.93277864056758</v>
      </c>
      <c r="C736">
        <v>2726.114995857172</v>
      </c>
      <c r="D736">
        <v>0.4135618222649741</v>
      </c>
      <c r="E736">
        <v>295.1241648681399</v>
      </c>
      <c r="F736">
        <v>13.24884213145886</v>
      </c>
      <c r="G736">
        <v>41329.87609338544</v>
      </c>
      <c r="H736">
        <v>0.2373888885380797</v>
      </c>
      <c r="I736">
        <v>0.1556093019013303</v>
      </c>
      <c r="J736">
        <v>18.53583202712035</v>
      </c>
      <c r="K736">
        <v>2.880530074520686</v>
      </c>
      <c r="L736">
        <v>931.817464407835</v>
      </c>
      <c r="M736">
        <v>593.6431283628775</v>
      </c>
      <c r="N736">
        <v>382.175419015938</v>
      </c>
    </row>
    <row r="737" spans="1:14">
      <c r="A737">
        <v>735</v>
      </c>
      <c r="B737">
        <v>20.93110336706861</v>
      </c>
      <c r="C737">
        <v>2726.174046990106</v>
      </c>
      <c r="D737">
        <v>0.4135672977258982</v>
      </c>
      <c r="E737">
        <v>295.1276919319791</v>
      </c>
      <c r="F737">
        <v>13.24844527072903</v>
      </c>
      <c r="G737">
        <v>41329.27698881741</v>
      </c>
      <c r="H737">
        <v>0.237390965420759</v>
      </c>
      <c r="I737">
        <v>0.15560959782348</v>
      </c>
      <c r="J737">
        <v>18.53603647151367</v>
      </c>
      <c r="K737">
        <v>2.880530074520686</v>
      </c>
      <c r="L737">
        <v>931.817464407835</v>
      </c>
      <c r="M737">
        <v>593.6394322303414</v>
      </c>
      <c r="N737">
        <v>382.1822689560544</v>
      </c>
    </row>
    <row r="738" spans="1:14">
      <c r="A738">
        <v>736</v>
      </c>
      <c r="B738">
        <v>20.93293676163258</v>
      </c>
      <c r="C738">
        <v>2726.13294927838</v>
      </c>
      <c r="D738">
        <v>0.4135594175701329</v>
      </c>
      <c r="E738">
        <v>295.1265124865571</v>
      </c>
      <c r="F738">
        <v>13.24871469476581</v>
      </c>
      <c r="G738">
        <v>41329.65699873631</v>
      </c>
      <c r="H738">
        <v>0.2373911112849475</v>
      </c>
      <c r="I738">
        <v>0.155609618606841</v>
      </c>
      <c r="J738">
        <v>18.53580510414717</v>
      </c>
      <c r="K738">
        <v>2.880530074520686</v>
      </c>
      <c r="L738">
        <v>931.817464407835</v>
      </c>
      <c r="M738">
        <v>593.639172644667</v>
      </c>
      <c r="N738">
        <v>382.1794825146378</v>
      </c>
    </row>
    <row r="739" spans="1:14">
      <c r="A739">
        <v>737</v>
      </c>
      <c r="B739">
        <v>20.93510137832931</v>
      </c>
      <c r="C739">
        <v>2726.52489304452</v>
      </c>
      <c r="D739">
        <v>0.413543263146795</v>
      </c>
      <c r="E739">
        <v>295.1638617201581</v>
      </c>
      <c r="F739">
        <v>13.24680998404745</v>
      </c>
      <c r="G739">
        <v>41329.65601862896</v>
      </c>
      <c r="H739">
        <v>0.2373961621428464</v>
      </c>
      <c r="I739">
        <v>0.155610338281102</v>
      </c>
      <c r="J739">
        <v>18.53612575060189</v>
      </c>
      <c r="K739">
        <v>2.880530074520686</v>
      </c>
      <c r="L739">
        <v>931.817464407835</v>
      </c>
      <c r="M739">
        <v>593.630184109091</v>
      </c>
      <c r="N739">
        <v>382.1611263541729</v>
      </c>
    </row>
    <row r="740" spans="1:14">
      <c r="A740">
        <v>738</v>
      </c>
      <c r="B740">
        <v>20.9345805335383</v>
      </c>
      <c r="C740">
        <v>2726.415447952637</v>
      </c>
      <c r="D740">
        <v>0.4135399926644999</v>
      </c>
      <c r="E740">
        <v>295.1535332874372</v>
      </c>
      <c r="F740">
        <v>13.24735628312892</v>
      </c>
      <c r="G740">
        <v>41329.73529846706</v>
      </c>
      <c r="H740">
        <v>0.237395319710397</v>
      </c>
      <c r="I740">
        <v>0.1556102182458192</v>
      </c>
      <c r="J740">
        <v>18.53602839134555</v>
      </c>
      <c r="K740">
        <v>2.880530074520686</v>
      </c>
      <c r="L740">
        <v>931.817464407835</v>
      </c>
      <c r="M740">
        <v>593.6316832836263</v>
      </c>
      <c r="N740">
        <v>382.1679102215252</v>
      </c>
    </row>
    <row r="741" spans="1:14">
      <c r="A741">
        <v>739</v>
      </c>
      <c r="B741">
        <v>20.93633885705143</v>
      </c>
      <c r="C741">
        <v>2726.663017059737</v>
      </c>
      <c r="D741">
        <v>0.413539336930463</v>
      </c>
      <c r="E741">
        <v>295.1778722882142</v>
      </c>
      <c r="F741">
        <v>13.24610051311196</v>
      </c>
      <c r="G741">
        <v>41329.44644747362</v>
      </c>
      <c r="H741">
        <v>0.237397377974306</v>
      </c>
      <c r="I741">
        <v>0.1556105115213047</v>
      </c>
      <c r="J741">
        <v>18.53617776203051</v>
      </c>
      <c r="K741">
        <v>2.880530074520686</v>
      </c>
      <c r="L741">
        <v>931.817464407835</v>
      </c>
      <c r="M741">
        <v>593.6280204580507</v>
      </c>
      <c r="N741">
        <v>382.1530028634321</v>
      </c>
    </row>
    <row r="742" spans="1:14">
      <c r="A742">
        <v>740</v>
      </c>
      <c r="B742">
        <v>20.93817712616235</v>
      </c>
      <c r="C742">
        <v>2726.904507659538</v>
      </c>
      <c r="D742">
        <v>0.4135482872239457</v>
      </c>
      <c r="E742">
        <v>295.2010687113113</v>
      </c>
      <c r="F742">
        <v>13.24494017399764</v>
      </c>
      <c r="G742">
        <v>41329.51579706698</v>
      </c>
      <c r="H742">
        <v>0.237400003502507</v>
      </c>
      <c r="I742">
        <v>0.1556108856273652</v>
      </c>
      <c r="J742">
        <v>18.5363699902476</v>
      </c>
      <c r="K742">
        <v>2.880530074520686</v>
      </c>
      <c r="L742">
        <v>931.817464407835</v>
      </c>
      <c r="M742">
        <v>593.6233482257242</v>
      </c>
      <c r="N742">
        <v>382.1368805528338</v>
      </c>
    </row>
    <row r="743" spans="1:14">
      <c r="A743">
        <v>741</v>
      </c>
      <c r="B743">
        <v>20.93863875754228</v>
      </c>
      <c r="C743">
        <v>2726.901548475791</v>
      </c>
      <c r="D743">
        <v>0.4135414853591889</v>
      </c>
      <c r="E743">
        <v>295.2010889202767</v>
      </c>
      <c r="F743">
        <v>13.24495437672132</v>
      </c>
      <c r="G743">
        <v>41329.51486750199</v>
      </c>
      <c r="H743">
        <v>0.2374022714563239</v>
      </c>
      <c r="I743">
        <v>0.155611208786001</v>
      </c>
      <c r="J743">
        <v>18.53634471493196</v>
      </c>
      <c r="K743">
        <v>2.880530074520686</v>
      </c>
      <c r="L743">
        <v>931.817464407835</v>
      </c>
      <c r="M743">
        <v>593.6193123835019</v>
      </c>
      <c r="N743">
        <v>382.1398267123349</v>
      </c>
    </row>
    <row r="744" spans="1:14">
      <c r="A744">
        <v>742</v>
      </c>
      <c r="B744">
        <v>20.9378774333318</v>
      </c>
      <c r="C744">
        <v>2726.923711650447</v>
      </c>
      <c r="D744">
        <v>0.4135428404056915</v>
      </c>
      <c r="E744">
        <v>295.2024688400112</v>
      </c>
      <c r="F744">
        <v>13.24480589432364</v>
      </c>
      <c r="G744">
        <v>41329.29216763432</v>
      </c>
      <c r="H744">
        <v>0.2374018984245428</v>
      </c>
      <c r="I744">
        <v>0.1556111556328825</v>
      </c>
      <c r="J744">
        <v>18.53641852995107</v>
      </c>
      <c r="K744">
        <v>2.880530074520686</v>
      </c>
      <c r="L744">
        <v>931.817464407835</v>
      </c>
      <c r="M744">
        <v>593.6199761919864</v>
      </c>
      <c r="N744">
        <v>382.1408580197839</v>
      </c>
    </row>
    <row r="745" spans="1:14">
      <c r="A745">
        <v>743</v>
      </c>
      <c r="B745">
        <v>20.94029234319945</v>
      </c>
      <c r="C745">
        <v>2727.117310591744</v>
      </c>
      <c r="D745">
        <v>0.4135529024527866</v>
      </c>
      <c r="E745">
        <v>295.2205587694585</v>
      </c>
      <c r="F745">
        <v>13.24392589399874</v>
      </c>
      <c r="G745">
        <v>41329.62080019325</v>
      </c>
      <c r="H745">
        <v>0.2374043772769633</v>
      </c>
      <c r="I745">
        <v>0.1556115088445938</v>
      </c>
      <c r="J745">
        <v>18.53659831683649</v>
      </c>
      <c r="K745">
        <v>2.880530074520686</v>
      </c>
      <c r="L745">
        <v>931.817464407835</v>
      </c>
      <c r="M745">
        <v>593.6155651184994</v>
      </c>
      <c r="N745">
        <v>382.1234365205344</v>
      </c>
    </row>
    <row r="746" spans="1:14">
      <c r="A746">
        <v>744</v>
      </c>
      <c r="B746">
        <v>20.93971911908485</v>
      </c>
      <c r="C746">
        <v>2727.017268437456</v>
      </c>
      <c r="D746">
        <v>0.4135324750968208</v>
      </c>
      <c r="E746">
        <v>295.212858325438</v>
      </c>
      <c r="F746">
        <v>13.24438149438989</v>
      </c>
      <c r="G746">
        <v>41329.4557587063</v>
      </c>
      <c r="H746">
        <v>0.2374043970448406</v>
      </c>
      <c r="I746">
        <v>0.1556115116613305</v>
      </c>
      <c r="J746">
        <v>18.53638613102374</v>
      </c>
      <c r="K746">
        <v>2.880530074520686</v>
      </c>
      <c r="L746">
        <v>931.817464407835</v>
      </c>
      <c r="M746">
        <v>593.6155299422372</v>
      </c>
      <c r="N746">
        <v>382.1350214732054</v>
      </c>
    </row>
    <row r="747" spans="1:14">
      <c r="A747">
        <v>745</v>
      </c>
      <c r="B747">
        <v>20.93883526644998</v>
      </c>
      <c r="C747">
        <v>2726.94212873462</v>
      </c>
      <c r="D747">
        <v>0.4135368084461088</v>
      </c>
      <c r="E747">
        <v>295.2051609140714</v>
      </c>
      <c r="F747">
        <v>13.24482016290238</v>
      </c>
      <c r="G747">
        <v>41329.85784822133</v>
      </c>
      <c r="H747">
        <v>0.2373991544140231</v>
      </c>
      <c r="I747">
        <v>0.1556107646421563</v>
      </c>
      <c r="J747">
        <v>18.53635495262686</v>
      </c>
      <c r="K747">
        <v>2.880530074520686</v>
      </c>
      <c r="L747">
        <v>931.817464407835</v>
      </c>
      <c r="M747">
        <v>593.624859202791</v>
      </c>
      <c r="N747">
        <v>382.131578987259</v>
      </c>
    </row>
    <row r="748" spans="1:14">
      <c r="A748">
        <v>746</v>
      </c>
      <c r="B748">
        <v>20.93831359418601</v>
      </c>
      <c r="C748">
        <v>2726.859010161012</v>
      </c>
      <c r="D748">
        <v>0.4135391431699957</v>
      </c>
      <c r="E748">
        <v>295.197147723759</v>
      </c>
      <c r="F748">
        <v>13.24511738443404</v>
      </c>
      <c r="G748">
        <v>41329.2770295253</v>
      </c>
      <c r="H748">
        <v>0.2374006378441434</v>
      </c>
      <c r="I748">
        <v>0.1556109760138732</v>
      </c>
      <c r="J748">
        <v>18.53629885825976</v>
      </c>
      <c r="K748">
        <v>2.880530074520686</v>
      </c>
      <c r="L748">
        <v>931.817464407835</v>
      </c>
      <c r="M748">
        <v>593.6222194028935</v>
      </c>
      <c r="N748">
        <v>382.1405731461015</v>
      </c>
    </row>
    <row r="749" spans="1:14">
      <c r="A749">
        <v>747</v>
      </c>
      <c r="B749">
        <v>20.93306010461629</v>
      </c>
      <c r="C749">
        <v>2726.08163133686</v>
      </c>
      <c r="D749">
        <v>0.4135430164046438</v>
      </c>
      <c r="E749">
        <v>295.1227208242429</v>
      </c>
      <c r="F749">
        <v>13.24891939324462</v>
      </c>
      <c r="G749">
        <v>41329.41325473053</v>
      </c>
      <c r="H749">
        <v>0.2373911587670004</v>
      </c>
      <c r="I749">
        <v>0.1556096253722916</v>
      </c>
      <c r="J749">
        <v>18.53568335095881</v>
      </c>
      <c r="K749">
        <v>2.880530074520686</v>
      </c>
      <c r="L749">
        <v>931.817464407835</v>
      </c>
      <c r="M749">
        <v>593.6390881437862</v>
      </c>
      <c r="N749">
        <v>382.1851237289882</v>
      </c>
    </row>
    <row r="750" spans="1:14">
      <c r="A750">
        <v>748</v>
      </c>
      <c r="B750">
        <v>20.93046850756803</v>
      </c>
      <c r="C750">
        <v>2725.705127982053</v>
      </c>
      <c r="D750">
        <v>0.4135429050822528</v>
      </c>
      <c r="E750">
        <v>295.0875048650058</v>
      </c>
      <c r="F750">
        <v>13.25071895130926</v>
      </c>
      <c r="G750">
        <v>41329.24685882206</v>
      </c>
      <c r="H750">
        <v>0.2373859753995335</v>
      </c>
      <c r="I750">
        <v>0.1556088868296757</v>
      </c>
      <c r="J750">
        <v>18.53533225991997</v>
      </c>
      <c r="K750">
        <v>2.880530074520686</v>
      </c>
      <c r="L750">
        <v>931.817464407835</v>
      </c>
      <c r="M750">
        <v>593.6483128360874</v>
      </c>
      <c r="N750">
        <v>382.2065252199818</v>
      </c>
    </row>
    <row r="751" spans="1:14">
      <c r="A751">
        <v>749</v>
      </c>
      <c r="B751">
        <v>20.92809368025891</v>
      </c>
      <c r="C751">
        <v>2725.515475226971</v>
      </c>
      <c r="D751">
        <v>0.4135370718371792</v>
      </c>
      <c r="E751">
        <v>295.0677712158632</v>
      </c>
      <c r="F751">
        <v>13.25164599505119</v>
      </c>
      <c r="G751">
        <v>41329.27413223992</v>
      </c>
      <c r="H751">
        <v>0.2373845843253123</v>
      </c>
      <c r="I751">
        <v>0.1556086886271623</v>
      </c>
      <c r="J751">
        <v>18.53529640136145</v>
      </c>
      <c r="K751">
        <v>2.880530074520686</v>
      </c>
      <c r="L751">
        <v>931.817464407835</v>
      </c>
      <c r="M751">
        <v>593.650788550992</v>
      </c>
      <c r="N751">
        <v>382.2243746640627</v>
      </c>
    </row>
    <row r="752" spans="1:14">
      <c r="A752">
        <v>750</v>
      </c>
      <c r="B752">
        <v>20.93102360648192</v>
      </c>
      <c r="C752">
        <v>2725.664391578041</v>
      </c>
      <c r="D752">
        <v>0.4135331091728722</v>
      </c>
      <c r="E752">
        <v>295.085183268843</v>
      </c>
      <c r="F752">
        <v>13.25094608293846</v>
      </c>
      <c r="G752">
        <v>41329.40545472861</v>
      </c>
      <c r="H752">
        <v>0.2373855744110796</v>
      </c>
      <c r="I752">
        <v>0.1556088296960965</v>
      </c>
      <c r="J752">
        <v>18.53518603137952</v>
      </c>
      <c r="K752">
        <v>2.880530074520686</v>
      </c>
      <c r="L752">
        <v>931.817464407835</v>
      </c>
      <c r="M752">
        <v>593.6490264784537</v>
      </c>
      <c r="N752">
        <v>382.2074649444232</v>
      </c>
    </row>
    <row r="753" spans="1:14">
      <c r="A753">
        <v>751</v>
      </c>
      <c r="B753">
        <v>20.92777370948692</v>
      </c>
      <c r="C753">
        <v>2725.137670161518</v>
      </c>
      <c r="D753">
        <v>0.4135396837009733</v>
      </c>
      <c r="E753">
        <v>295.0347006932527</v>
      </c>
      <c r="F753">
        <v>13.25352136977755</v>
      </c>
      <c r="G753">
        <v>41329.4823628998</v>
      </c>
      <c r="H753">
        <v>0.23737925323692</v>
      </c>
      <c r="I753">
        <v>0.1556079290534503</v>
      </c>
      <c r="J753">
        <v>18.53476545215128</v>
      </c>
      <c r="K753">
        <v>2.880530074520686</v>
      </c>
      <c r="L753">
        <v>931.817464407835</v>
      </c>
      <c r="M753">
        <v>593.6602765992775</v>
      </c>
      <c r="N753">
        <v>382.2345110030418</v>
      </c>
    </row>
    <row r="754" spans="1:14">
      <c r="A754">
        <v>752</v>
      </c>
      <c r="B754">
        <v>20.92741868206893</v>
      </c>
      <c r="C754">
        <v>2725.049179900105</v>
      </c>
      <c r="D754">
        <v>0.4135361105390768</v>
      </c>
      <c r="E754">
        <v>295.0267746287314</v>
      </c>
      <c r="F754">
        <v>13.25393356864197</v>
      </c>
      <c r="G754">
        <v>41329.38327211337</v>
      </c>
      <c r="H754">
        <v>0.2373779984020214</v>
      </c>
      <c r="I754">
        <v>0.155607750266459</v>
      </c>
      <c r="J754">
        <v>18.53465406395033</v>
      </c>
      <c r="K754">
        <v>2.880530074520686</v>
      </c>
      <c r="L754">
        <v>931.817464407835</v>
      </c>
      <c r="M754">
        <v>593.662509955756</v>
      </c>
      <c r="N754">
        <v>382.2389488327232</v>
      </c>
    </row>
    <row r="755" spans="1:14">
      <c r="A755">
        <v>753</v>
      </c>
      <c r="B755">
        <v>20.93042790331889</v>
      </c>
      <c r="C755">
        <v>2725.443300353095</v>
      </c>
      <c r="D755">
        <v>0.4135462104195107</v>
      </c>
      <c r="E755">
        <v>295.0645780449595</v>
      </c>
      <c r="F755">
        <v>13.25201275087288</v>
      </c>
      <c r="G755">
        <v>41329.36040487744</v>
      </c>
      <c r="H755">
        <v>0.2373842078774197</v>
      </c>
      <c r="I755">
        <v>0.1556086349904117</v>
      </c>
      <c r="J755">
        <v>18.53496448371918</v>
      </c>
      <c r="K755">
        <v>2.880530074520686</v>
      </c>
      <c r="L755">
        <v>931.817464407835</v>
      </c>
      <c r="M755">
        <v>593.6514585250796</v>
      </c>
      <c r="N755">
        <v>382.2153395067413</v>
      </c>
    </row>
    <row r="756" spans="1:14">
      <c r="A756">
        <v>754</v>
      </c>
      <c r="B756">
        <v>20.92712601948838</v>
      </c>
      <c r="C756">
        <v>2725.072693538852</v>
      </c>
      <c r="D756">
        <v>0.4135431331793253</v>
      </c>
      <c r="E756">
        <v>295.0287483221014</v>
      </c>
      <c r="F756">
        <v>13.25384355073769</v>
      </c>
      <c r="G756">
        <v>41329.51595785945</v>
      </c>
      <c r="H756">
        <v>0.2373771905491735</v>
      </c>
      <c r="I756">
        <v>0.1556076351651902</v>
      </c>
      <c r="J756">
        <v>18.53469990108988</v>
      </c>
      <c r="K756">
        <v>2.880530074520686</v>
      </c>
      <c r="L756">
        <v>931.817464407835</v>
      </c>
      <c r="M756">
        <v>593.6639477839526</v>
      </c>
      <c r="N756">
        <v>382.2371518054923</v>
      </c>
    </row>
    <row r="757" spans="1:14">
      <c r="A757">
        <v>755</v>
      </c>
      <c r="B757">
        <v>20.9275965912719</v>
      </c>
      <c r="C757">
        <v>2725.073422032762</v>
      </c>
      <c r="D757">
        <v>0.4135402629948639</v>
      </c>
      <c r="E757">
        <v>295.0285363095789</v>
      </c>
      <c r="F757">
        <v>13.25385587547275</v>
      </c>
      <c r="G757">
        <v>41329.60244016396</v>
      </c>
      <c r="H757">
        <v>0.2373788150616913</v>
      </c>
      <c r="I757">
        <v>0.1556078666228179</v>
      </c>
      <c r="J757">
        <v>18.53471069217455</v>
      </c>
      <c r="K757">
        <v>2.880530074520686</v>
      </c>
      <c r="L757">
        <v>931.817464407835</v>
      </c>
      <c r="M757">
        <v>593.661056461684</v>
      </c>
      <c r="N757">
        <v>382.2371772976379</v>
      </c>
    </row>
    <row r="758" spans="1:14">
      <c r="A758">
        <v>756</v>
      </c>
      <c r="B758">
        <v>20.92785579368508</v>
      </c>
      <c r="C758">
        <v>2725.245307234885</v>
      </c>
      <c r="D758">
        <v>0.4135466759931941</v>
      </c>
      <c r="E758">
        <v>295.0439058627931</v>
      </c>
      <c r="F758">
        <v>13.252955643633</v>
      </c>
      <c r="G758">
        <v>41329.25201836268</v>
      </c>
      <c r="H758">
        <v>0.2373802437050024</v>
      </c>
      <c r="I758">
        <v>0.155608070174377</v>
      </c>
      <c r="J758">
        <v>18.53493148319548</v>
      </c>
      <c r="K758">
        <v>2.880530074520686</v>
      </c>
      <c r="L758">
        <v>931.817464407835</v>
      </c>
      <c r="M758">
        <v>593.6585137776096</v>
      </c>
      <c r="N758">
        <v>382.2302966760254</v>
      </c>
    </row>
    <row r="759" spans="1:14">
      <c r="A759">
        <v>757</v>
      </c>
      <c r="B759">
        <v>20.93008416240045</v>
      </c>
      <c r="C759">
        <v>2725.33928456989</v>
      </c>
      <c r="D759">
        <v>0.4135522205530408</v>
      </c>
      <c r="E759">
        <v>295.053633178201</v>
      </c>
      <c r="F759">
        <v>13.25256792764185</v>
      </c>
      <c r="G759">
        <v>41329.62965802348</v>
      </c>
      <c r="H759">
        <v>0.2373811795208485</v>
      </c>
      <c r="I759">
        <v>0.1556082035089299</v>
      </c>
      <c r="J759">
        <v>18.53495050506464</v>
      </c>
      <c r="K759">
        <v>2.880530074520686</v>
      </c>
      <c r="L759">
        <v>931.817464407835</v>
      </c>
      <c r="M759">
        <v>593.656848236981</v>
      </c>
      <c r="N759">
        <v>382.2151071280678</v>
      </c>
    </row>
    <row r="760" spans="1:14">
      <c r="A760">
        <v>758</v>
      </c>
      <c r="B760">
        <v>20.92914704395223</v>
      </c>
      <c r="C760">
        <v>2725.310067226053</v>
      </c>
      <c r="D760">
        <v>0.4135533885911173</v>
      </c>
      <c r="E760">
        <v>295.050997445523</v>
      </c>
      <c r="F760">
        <v>13.25268464358367</v>
      </c>
      <c r="G760">
        <v>41329.49142261826</v>
      </c>
      <c r="H760">
        <v>0.2373801009129905</v>
      </c>
      <c r="I760">
        <v>0.155608049829482</v>
      </c>
      <c r="J760">
        <v>18.53492125170357</v>
      </c>
      <c r="K760">
        <v>2.880530074520686</v>
      </c>
      <c r="L760">
        <v>931.817464407835</v>
      </c>
      <c r="M760">
        <v>593.6587679161098</v>
      </c>
      <c r="N760">
        <v>382.2195118033275</v>
      </c>
    </row>
    <row r="761" spans="1:14">
      <c r="A761">
        <v>759</v>
      </c>
      <c r="B761">
        <v>20.92870202335234</v>
      </c>
      <c r="C761">
        <v>2725.201146361703</v>
      </c>
      <c r="D761">
        <v>0.4135541956406115</v>
      </c>
      <c r="E761">
        <v>295.0404885566923</v>
      </c>
      <c r="F761">
        <v>13.25326897723078</v>
      </c>
      <c r="G761">
        <v>41329.78928833551</v>
      </c>
      <c r="H761">
        <v>0.2373793300158807</v>
      </c>
      <c r="I761">
        <v>0.1556079399928253</v>
      </c>
      <c r="J761">
        <v>18.53484590016155</v>
      </c>
      <c r="K761">
        <v>2.880530074520686</v>
      </c>
      <c r="L761">
        <v>931.817464407835</v>
      </c>
      <c r="M761">
        <v>593.6601399486666</v>
      </c>
      <c r="N761">
        <v>382.2254139613147</v>
      </c>
    </row>
    <row r="762" spans="1:14">
      <c r="A762">
        <v>760</v>
      </c>
      <c r="B762">
        <v>20.92854626688345</v>
      </c>
      <c r="C762">
        <v>2725.242600042479</v>
      </c>
      <c r="D762">
        <v>0.4135529268827544</v>
      </c>
      <c r="E762">
        <v>295.0447740828712</v>
      </c>
      <c r="F762">
        <v>13.25300994981395</v>
      </c>
      <c r="G762">
        <v>41329.47625679647</v>
      </c>
      <c r="H762">
        <v>0.237379127676552</v>
      </c>
      <c r="I762">
        <v>0.1556079111637644</v>
      </c>
      <c r="J762">
        <v>18.53485326734927</v>
      </c>
      <c r="K762">
        <v>2.880530074520686</v>
      </c>
      <c r="L762">
        <v>931.817464407835</v>
      </c>
      <c r="M762">
        <v>593.6605000708306</v>
      </c>
      <c r="N762">
        <v>382.2241732596512</v>
      </c>
    </row>
    <row r="763" spans="1:14">
      <c r="A763">
        <v>761</v>
      </c>
      <c r="B763">
        <v>20.92634110216262</v>
      </c>
      <c r="C763">
        <v>2725.103102129362</v>
      </c>
      <c r="D763">
        <v>0.4135563389268058</v>
      </c>
      <c r="E763">
        <v>295.0295889527618</v>
      </c>
      <c r="F763">
        <v>13.25366946820545</v>
      </c>
      <c r="G763">
        <v>41329.37323356459</v>
      </c>
      <c r="H763">
        <v>0.2373756549864453</v>
      </c>
      <c r="I763">
        <v>0.1556074163821087</v>
      </c>
      <c r="J763">
        <v>18.53487330275233</v>
      </c>
      <c r="K763">
        <v>2.880530074520686</v>
      </c>
      <c r="L763">
        <v>931.817464407835</v>
      </c>
      <c r="M763">
        <v>593.6666808241471</v>
      </c>
      <c r="N763">
        <v>382.2337949234149</v>
      </c>
    </row>
    <row r="764" spans="1:14">
      <c r="A764">
        <v>762</v>
      </c>
      <c r="B764">
        <v>20.93146551367752</v>
      </c>
      <c r="C764">
        <v>2725.456476428918</v>
      </c>
      <c r="D764">
        <v>0.4135531883165058</v>
      </c>
      <c r="E764">
        <v>295.0663976815237</v>
      </c>
      <c r="F764">
        <v>13.2520339602922</v>
      </c>
      <c r="G764">
        <v>41329.8252346255</v>
      </c>
      <c r="H764">
        <v>0.2373814222030452</v>
      </c>
      <c r="I764">
        <v>0.1556082380862296</v>
      </c>
      <c r="J764">
        <v>18.53493717071632</v>
      </c>
      <c r="K764">
        <v>2.880530074520686</v>
      </c>
      <c r="L764">
        <v>931.817464407835</v>
      </c>
      <c r="M764">
        <v>593.6564163194009</v>
      </c>
      <c r="N764">
        <v>382.2042860441527</v>
      </c>
    </row>
    <row r="765" spans="1:14">
      <c r="A765">
        <v>763</v>
      </c>
      <c r="B765">
        <v>20.93207062496753</v>
      </c>
      <c r="C765">
        <v>2725.665121263357</v>
      </c>
      <c r="D765">
        <v>0.4135590020445639</v>
      </c>
      <c r="E765">
        <v>295.0854790257454</v>
      </c>
      <c r="F765">
        <v>13.25096042483721</v>
      </c>
      <c r="G765">
        <v>41329.50297519657</v>
      </c>
      <c r="H765">
        <v>0.2373851432752559</v>
      </c>
      <c r="I765">
        <v>0.1556087682671484</v>
      </c>
      <c r="J765">
        <v>18.53516994404084</v>
      </c>
      <c r="K765">
        <v>2.880530074520686</v>
      </c>
      <c r="L765">
        <v>931.817464407835</v>
      </c>
      <c r="M765">
        <v>593.6497937766699</v>
      </c>
      <c r="N765">
        <v>382.1960910425418</v>
      </c>
    </row>
    <row r="766" spans="1:14">
      <c r="A766">
        <v>764</v>
      </c>
      <c r="B766">
        <v>20.93286832893332</v>
      </c>
      <c r="C766">
        <v>2725.816267290352</v>
      </c>
      <c r="D766">
        <v>0.4135632827299189</v>
      </c>
      <c r="E766">
        <v>295.0996310478768</v>
      </c>
      <c r="F766">
        <v>13.25018120795184</v>
      </c>
      <c r="G766">
        <v>41329.26063111694</v>
      </c>
      <c r="H766">
        <v>0.2373862551978237</v>
      </c>
      <c r="I766">
        <v>0.1556089266959002</v>
      </c>
      <c r="J766">
        <v>18.53531160844415</v>
      </c>
      <c r="K766">
        <v>2.880530074520686</v>
      </c>
      <c r="L766">
        <v>931.817464407835</v>
      </c>
      <c r="M766">
        <v>593.6478148780667</v>
      </c>
      <c r="N766">
        <v>382.1860467784223</v>
      </c>
    </row>
    <row r="767" spans="1:14">
      <c r="A767">
        <v>765</v>
      </c>
      <c r="B767">
        <v>20.93344802345008</v>
      </c>
      <c r="C767">
        <v>2725.859360554865</v>
      </c>
      <c r="D767">
        <v>0.4135589210363481</v>
      </c>
      <c r="E767">
        <v>295.1052133242554</v>
      </c>
      <c r="F767">
        <v>13.24985801246201</v>
      </c>
      <c r="G767">
        <v>41328.64064734173</v>
      </c>
      <c r="H767">
        <v>0.237391865372487</v>
      </c>
      <c r="I767">
        <v>0.1556097260526571</v>
      </c>
      <c r="J767">
        <v>18.53524646833486</v>
      </c>
      <c r="K767">
        <v>2.880530074520686</v>
      </c>
      <c r="L767">
        <v>931.817464407835</v>
      </c>
      <c r="M767">
        <v>593.6378306450903</v>
      </c>
      <c r="N767">
        <v>382.1940247348646</v>
      </c>
    </row>
    <row r="768" spans="1:14">
      <c r="A768">
        <v>766</v>
      </c>
      <c r="B768">
        <v>20.93246350383007</v>
      </c>
      <c r="C768">
        <v>2725.813948065215</v>
      </c>
      <c r="D768">
        <v>0.4135555492220191</v>
      </c>
      <c r="E768">
        <v>295.0991543254797</v>
      </c>
      <c r="F768">
        <v>13.25017085230574</v>
      </c>
      <c r="G768">
        <v>41329.14271568116</v>
      </c>
      <c r="H768">
        <v>0.2373880301077173</v>
      </c>
      <c r="I768">
        <v>0.1556091795894965</v>
      </c>
      <c r="J768">
        <v>18.53533156410252</v>
      </c>
      <c r="K768">
        <v>2.880530074520686</v>
      </c>
      <c r="L768">
        <v>931.817464407835</v>
      </c>
      <c r="M768">
        <v>593.6446560882891</v>
      </c>
      <c r="N768">
        <v>382.1929187079264</v>
      </c>
    </row>
    <row r="769" spans="1:14">
      <c r="A769">
        <v>767</v>
      </c>
      <c r="B769">
        <v>20.93433307979694</v>
      </c>
      <c r="C769">
        <v>2725.828047819036</v>
      </c>
      <c r="D769">
        <v>0.4135539654246087</v>
      </c>
      <c r="E769">
        <v>295.1013914822887</v>
      </c>
      <c r="F769">
        <v>13.25022939509189</v>
      </c>
      <c r="G769">
        <v>41329.83551911234</v>
      </c>
      <c r="H769">
        <v>0.2373871247646148</v>
      </c>
      <c r="I769">
        <v>0.1556090505937643</v>
      </c>
      <c r="J769">
        <v>18.53527035682465</v>
      </c>
      <c r="K769">
        <v>2.880530074520686</v>
      </c>
      <c r="L769">
        <v>931.817464407835</v>
      </c>
      <c r="M769">
        <v>593.6462673134308</v>
      </c>
      <c r="N769">
        <v>382.1818636253949</v>
      </c>
    </row>
    <row r="770" spans="1:14">
      <c r="A770">
        <v>768</v>
      </c>
      <c r="B770">
        <v>20.93361349829629</v>
      </c>
      <c r="C770">
        <v>2726.015644179931</v>
      </c>
      <c r="D770">
        <v>0.4135461965746973</v>
      </c>
      <c r="E770">
        <v>295.1186956998052</v>
      </c>
      <c r="F770">
        <v>13.24917067321274</v>
      </c>
      <c r="G770">
        <v>41329.03472393263</v>
      </c>
      <c r="H770">
        <v>0.2373916415095852</v>
      </c>
      <c r="I770">
        <v>0.1556096941556266</v>
      </c>
      <c r="J770">
        <v>18.53547561404482</v>
      </c>
      <c r="K770">
        <v>2.880530074520686</v>
      </c>
      <c r="L770">
        <v>931.817464407835</v>
      </c>
      <c r="M770">
        <v>593.6382290382757</v>
      </c>
      <c r="N770">
        <v>382.1859909208289</v>
      </c>
    </row>
    <row r="771" spans="1:14">
      <c r="A771">
        <v>769</v>
      </c>
      <c r="B771">
        <v>20.93097903840105</v>
      </c>
      <c r="C771">
        <v>2725.498389098459</v>
      </c>
      <c r="D771">
        <v>0.4135501775460773</v>
      </c>
      <c r="E771">
        <v>295.0693129005219</v>
      </c>
      <c r="F771">
        <v>13.25174339322202</v>
      </c>
      <c r="G771">
        <v>41329.35221070236</v>
      </c>
      <c r="H771">
        <v>0.2373853992990168</v>
      </c>
      <c r="I771">
        <v>0.1556088047458285</v>
      </c>
      <c r="J771">
        <v>18.53505390757704</v>
      </c>
      <c r="K771">
        <v>2.880530074520686</v>
      </c>
      <c r="L771">
        <v>931.817464407835</v>
      </c>
      <c r="M771">
        <v>593.6493381274519</v>
      </c>
      <c r="N771">
        <v>382.2111452739171</v>
      </c>
    </row>
    <row r="772" spans="1:14">
      <c r="A772">
        <v>770</v>
      </c>
      <c r="B772">
        <v>20.93184709123978</v>
      </c>
      <c r="C772">
        <v>2725.742938818426</v>
      </c>
      <c r="D772">
        <v>0.4135579279163586</v>
      </c>
      <c r="E772">
        <v>295.0919535379612</v>
      </c>
      <c r="F772">
        <v>13.25052981462925</v>
      </c>
      <c r="G772">
        <v>41329.21782441428</v>
      </c>
      <c r="H772">
        <v>0.2373877231340661</v>
      </c>
      <c r="I772">
        <v>0.1556091358510178</v>
      </c>
      <c r="J772">
        <v>18.53530535436245</v>
      </c>
      <c r="K772">
        <v>2.880530074520686</v>
      </c>
      <c r="L772">
        <v>931.817464407835</v>
      </c>
      <c r="M772">
        <v>593.6452024033624</v>
      </c>
      <c r="N772">
        <v>382.1975844184175</v>
      </c>
    </row>
    <row r="773" spans="1:14">
      <c r="A773">
        <v>771</v>
      </c>
      <c r="B773">
        <v>20.93051336165038</v>
      </c>
      <c r="C773">
        <v>2725.504270885102</v>
      </c>
      <c r="D773">
        <v>0.4135562778226051</v>
      </c>
      <c r="E773">
        <v>295.0693037105949</v>
      </c>
      <c r="F773">
        <v>13.2517834850107</v>
      </c>
      <c r="G773">
        <v>41329.72663923947</v>
      </c>
      <c r="H773">
        <v>0.2373818344558219</v>
      </c>
      <c r="I773">
        <v>0.1556082968239674</v>
      </c>
      <c r="J773">
        <v>18.535089924054</v>
      </c>
      <c r="K773">
        <v>2.880530074520686</v>
      </c>
      <c r="L773">
        <v>931.817464407835</v>
      </c>
      <c r="M773">
        <v>593.6556826075804</v>
      </c>
      <c r="N773">
        <v>382.2032542657345</v>
      </c>
    </row>
    <row r="774" spans="1:14">
      <c r="A774">
        <v>772</v>
      </c>
      <c r="B774">
        <v>20.9325045437663</v>
      </c>
      <c r="C774">
        <v>2725.824917687893</v>
      </c>
      <c r="D774">
        <v>0.4135595745801934</v>
      </c>
      <c r="E774">
        <v>295.1003174641</v>
      </c>
      <c r="F774">
        <v>13.25013385252781</v>
      </c>
      <c r="G774">
        <v>41329.23170459724</v>
      </c>
      <c r="H774">
        <v>0.2373887605123887</v>
      </c>
      <c r="I774">
        <v>0.1556092836598088</v>
      </c>
      <c r="J774">
        <v>18.5353384660911</v>
      </c>
      <c r="K774">
        <v>2.880530074520686</v>
      </c>
      <c r="L774">
        <v>931.817464407835</v>
      </c>
      <c r="M774">
        <v>593.643356206147</v>
      </c>
      <c r="N774">
        <v>382.1928327883066</v>
      </c>
    </row>
    <row r="775" spans="1:14">
      <c r="A775">
        <v>773</v>
      </c>
      <c r="B775">
        <v>20.93480383734024</v>
      </c>
      <c r="C775">
        <v>2726.062300037563</v>
      </c>
      <c r="D775">
        <v>0.4135821359985556</v>
      </c>
      <c r="E775">
        <v>295.1218681246742</v>
      </c>
      <c r="F775">
        <v>13.24903236876105</v>
      </c>
      <c r="G775">
        <v>41329.51697367059</v>
      </c>
      <c r="H775">
        <v>0.2373911402608624</v>
      </c>
      <c r="I775">
        <v>0.1556096227354559</v>
      </c>
      <c r="J775">
        <v>18.53561085222896</v>
      </c>
      <c r="K775">
        <v>2.880530074520686</v>
      </c>
      <c r="L775">
        <v>931.817464407835</v>
      </c>
      <c r="M775">
        <v>593.6391210780166</v>
      </c>
      <c r="N775">
        <v>382.1709405626897</v>
      </c>
    </row>
    <row r="776" spans="1:14">
      <c r="A776">
        <v>774</v>
      </c>
      <c r="B776">
        <v>20.93096327098366</v>
      </c>
      <c r="C776">
        <v>2725.622303565026</v>
      </c>
      <c r="D776">
        <v>0.4135565298426717</v>
      </c>
      <c r="E776">
        <v>295.0804330770944</v>
      </c>
      <c r="F776">
        <v>13.25112191511341</v>
      </c>
      <c r="G776">
        <v>41329.24854694166</v>
      </c>
      <c r="H776">
        <v>0.2373854842859957</v>
      </c>
      <c r="I776">
        <v>0.1556088168549177</v>
      </c>
      <c r="J776">
        <v>18.53520425317533</v>
      </c>
      <c r="K776">
        <v>2.880530074520686</v>
      </c>
      <c r="L776">
        <v>931.817464407835</v>
      </c>
      <c r="M776">
        <v>593.6491868750755</v>
      </c>
      <c r="N776">
        <v>382.2036227601168</v>
      </c>
    </row>
    <row r="777" spans="1:14">
      <c r="A777">
        <v>775</v>
      </c>
      <c r="B777">
        <v>20.92872906588089</v>
      </c>
      <c r="C777">
        <v>2725.529512269573</v>
      </c>
      <c r="D777">
        <v>0.4135631090677114</v>
      </c>
      <c r="E777">
        <v>295.0699370978492</v>
      </c>
      <c r="F777">
        <v>13.25150365299365</v>
      </c>
      <c r="G777">
        <v>41328.87024512134</v>
      </c>
      <c r="H777">
        <v>0.2373836841207823</v>
      </c>
      <c r="I777">
        <v>0.1556085603650438</v>
      </c>
      <c r="J777">
        <v>18.5352514207962</v>
      </c>
      <c r="K777">
        <v>2.880530074520686</v>
      </c>
      <c r="L777">
        <v>931.817464407835</v>
      </c>
      <c r="M777">
        <v>593.6523906714328</v>
      </c>
      <c r="N777">
        <v>382.2121865510795</v>
      </c>
    </row>
    <row r="778" spans="1:14">
      <c r="A778">
        <v>776</v>
      </c>
      <c r="B778">
        <v>20.93264119152792</v>
      </c>
      <c r="C778">
        <v>2725.83466768386</v>
      </c>
      <c r="D778">
        <v>0.4135557961590769</v>
      </c>
      <c r="E778">
        <v>295.1009427194631</v>
      </c>
      <c r="F778">
        <v>13.25011741216744</v>
      </c>
      <c r="G778">
        <v>41329.40045469197</v>
      </c>
      <c r="H778">
        <v>0.2373901616112543</v>
      </c>
      <c r="I778">
        <v>0.1556094832934017</v>
      </c>
      <c r="J778">
        <v>18.53536529569097</v>
      </c>
      <c r="K778">
        <v>2.880530074520686</v>
      </c>
      <c r="L778">
        <v>931.817464407835</v>
      </c>
      <c r="M778">
        <v>593.640862726471</v>
      </c>
      <c r="N778">
        <v>382.1946748029612</v>
      </c>
    </row>
    <row r="779" spans="1:14">
      <c r="A779">
        <v>777</v>
      </c>
      <c r="B779">
        <v>20.93258582418602</v>
      </c>
      <c r="C779">
        <v>2725.747239255004</v>
      </c>
      <c r="D779">
        <v>0.4135418419553563</v>
      </c>
      <c r="E779">
        <v>295.0936918207246</v>
      </c>
      <c r="F779">
        <v>13.25045853358322</v>
      </c>
      <c r="G779">
        <v>41328.94320231157</v>
      </c>
      <c r="H779">
        <v>0.2373882241704484</v>
      </c>
      <c r="I779">
        <v>0.155609207240129</v>
      </c>
      <c r="J779">
        <v>18.53520721159843</v>
      </c>
      <c r="K779">
        <v>2.880530074520686</v>
      </c>
      <c r="L779">
        <v>931.817464407835</v>
      </c>
      <c r="M779">
        <v>593.6443107192313</v>
      </c>
      <c r="N779">
        <v>382.1973849156818</v>
      </c>
    </row>
    <row r="780" spans="1:14">
      <c r="A780">
        <v>778</v>
      </c>
      <c r="B780">
        <v>20.92887607150964</v>
      </c>
      <c r="C780">
        <v>2725.327784869366</v>
      </c>
      <c r="D780">
        <v>0.4135578675311748</v>
      </c>
      <c r="E780">
        <v>295.0520480380341</v>
      </c>
      <c r="F780">
        <v>13.25254026158259</v>
      </c>
      <c r="G780">
        <v>41329.17405873879</v>
      </c>
      <c r="H780">
        <v>0.2373822572234703</v>
      </c>
      <c r="I780">
        <v>0.1556083570599461</v>
      </c>
      <c r="J780">
        <v>18.53498659384486</v>
      </c>
      <c r="K780">
        <v>2.880530074520686</v>
      </c>
      <c r="L780">
        <v>931.817464407835</v>
      </c>
      <c r="M780">
        <v>593.6549301840927</v>
      </c>
      <c r="N780">
        <v>382.2215295302383</v>
      </c>
    </row>
    <row r="781" spans="1:14">
      <c r="A781">
        <v>779</v>
      </c>
      <c r="B781">
        <v>20.93130685178344</v>
      </c>
      <c r="C781">
        <v>2725.788382851005</v>
      </c>
      <c r="D781">
        <v>0.4135535403611831</v>
      </c>
      <c r="E781">
        <v>295.0947884545562</v>
      </c>
      <c r="F781">
        <v>13.25032760626168</v>
      </c>
      <c r="G781">
        <v>41329.31978499296</v>
      </c>
      <c r="H781">
        <v>0.2373896506689201</v>
      </c>
      <c r="I781">
        <v>0.1556094104923981</v>
      </c>
      <c r="J781">
        <v>18.53545048576614</v>
      </c>
      <c r="K781">
        <v>2.880530074520686</v>
      </c>
      <c r="L781">
        <v>931.817464407835</v>
      </c>
      <c r="M781">
        <v>593.6417720271718</v>
      </c>
      <c r="N781">
        <v>382.2008438201186</v>
      </c>
    </row>
    <row r="782" spans="1:14">
      <c r="A782">
        <v>780</v>
      </c>
      <c r="B782">
        <v>20.93264541101622</v>
      </c>
      <c r="C782">
        <v>2726.072402588256</v>
      </c>
      <c r="D782">
        <v>0.4135608365392994</v>
      </c>
      <c r="E782">
        <v>295.1202548647346</v>
      </c>
      <c r="F782">
        <v>13.24894623103195</v>
      </c>
      <c r="G782">
        <v>41329.31503634061</v>
      </c>
      <c r="H782">
        <v>0.2373934427002906</v>
      </c>
      <c r="I782">
        <v>0.1556099507983472</v>
      </c>
      <c r="J782">
        <v>18.53579523399639</v>
      </c>
      <c r="K782">
        <v>2.880530074520686</v>
      </c>
      <c r="L782">
        <v>931.817464407835</v>
      </c>
      <c r="M782">
        <v>593.6350236033518</v>
      </c>
      <c r="N782">
        <v>382.1857168273608</v>
      </c>
    </row>
    <row r="783" spans="1:14">
      <c r="A783">
        <v>781</v>
      </c>
      <c r="B783">
        <v>20.93722408878293</v>
      </c>
      <c r="C783">
        <v>2726.563457894001</v>
      </c>
      <c r="D783">
        <v>0.4135483846653951</v>
      </c>
      <c r="E783">
        <v>295.1681739280651</v>
      </c>
      <c r="F783">
        <v>13.24664780759994</v>
      </c>
      <c r="G783">
        <v>41329.79337234424</v>
      </c>
      <c r="H783">
        <v>0.2374005196207871</v>
      </c>
      <c r="I783">
        <v>0.1556109591683679</v>
      </c>
      <c r="J783">
        <v>18.53610766098382</v>
      </c>
      <c r="K783">
        <v>2.880530074520686</v>
      </c>
      <c r="L783">
        <v>931.817464407835</v>
      </c>
      <c r="M783">
        <v>593.6224297831743</v>
      </c>
      <c r="N783">
        <v>382.155531401969</v>
      </c>
    </row>
    <row r="784" spans="1:14">
      <c r="A784">
        <v>782</v>
      </c>
      <c r="B784">
        <v>20.93233493566078</v>
      </c>
      <c r="C784">
        <v>2726.109616896499</v>
      </c>
      <c r="D784">
        <v>0.4135593038092574</v>
      </c>
      <c r="E784">
        <v>295.1231179467279</v>
      </c>
      <c r="F784">
        <v>13.24876362567441</v>
      </c>
      <c r="G784">
        <v>41329.3055326359</v>
      </c>
      <c r="H784">
        <v>0.2373933559047562</v>
      </c>
      <c r="I784">
        <v>0.1556099384312475</v>
      </c>
      <c r="J784">
        <v>18.53587675334147</v>
      </c>
      <c r="K784">
        <v>2.880530074520686</v>
      </c>
      <c r="L784">
        <v>931.817464407835</v>
      </c>
      <c r="M784">
        <v>593.635178065447</v>
      </c>
      <c r="N784">
        <v>382.1855504171181</v>
      </c>
    </row>
    <row r="785" spans="1:14">
      <c r="A785">
        <v>783</v>
      </c>
      <c r="B785">
        <v>20.93664590634061</v>
      </c>
      <c r="C785">
        <v>2726.744118688227</v>
      </c>
      <c r="D785">
        <v>0.4135698304288702</v>
      </c>
      <c r="E785">
        <v>295.1835183435563</v>
      </c>
      <c r="F785">
        <v>13.2456336727348</v>
      </c>
      <c r="G785">
        <v>41329.04909961357</v>
      </c>
      <c r="H785">
        <v>0.2374024064169402</v>
      </c>
      <c r="I785">
        <v>0.1556112280164902</v>
      </c>
      <c r="J785">
        <v>18.53640859850865</v>
      </c>
      <c r="K785">
        <v>2.880530074520686</v>
      </c>
      <c r="L785">
        <v>931.817464407835</v>
      </c>
      <c r="M785">
        <v>593.6190722220983</v>
      </c>
      <c r="N785">
        <v>382.1492206126406</v>
      </c>
    </row>
    <row r="786" spans="1:14">
      <c r="A786">
        <v>784</v>
      </c>
      <c r="B786">
        <v>20.93157285571071</v>
      </c>
      <c r="C786">
        <v>2725.964094820103</v>
      </c>
      <c r="D786">
        <v>0.4135551189791735</v>
      </c>
      <c r="E786">
        <v>295.1100889635392</v>
      </c>
      <c r="F786">
        <v>13.24946692960218</v>
      </c>
      <c r="G786">
        <v>41329.28391996065</v>
      </c>
      <c r="H786">
        <v>0.237392443358741</v>
      </c>
      <c r="I786">
        <v>0.1556098084069434</v>
      </c>
      <c r="J786">
        <v>18.53569433275624</v>
      </c>
      <c r="K786">
        <v>2.880530074520686</v>
      </c>
      <c r="L786">
        <v>931.817464407835</v>
      </c>
      <c r="M786">
        <v>593.6368020463027</v>
      </c>
      <c r="N786">
        <v>382.1951406535778</v>
      </c>
    </row>
    <row r="787" spans="1:14">
      <c r="A787">
        <v>785</v>
      </c>
      <c r="B787">
        <v>20.93340238479395</v>
      </c>
      <c r="C787">
        <v>2726.084576218526</v>
      </c>
      <c r="D787">
        <v>0.4135688618798452</v>
      </c>
      <c r="E787">
        <v>295.1212555135401</v>
      </c>
      <c r="F787">
        <v>13.24891713239386</v>
      </c>
      <c r="G787">
        <v>41329.47896118944</v>
      </c>
      <c r="H787">
        <v>0.2373934926214109</v>
      </c>
      <c r="I787">
        <v>0.1556099579113814</v>
      </c>
      <c r="J787">
        <v>18.53581213431063</v>
      </c>
      <c r="K787">
        <v>2.880530074520686</v>
      </c>
      <c r="L787">
        <v>931.817464407835</v>
      </c>
      <c r="M787">
        <v>593.6349347633299</v>
      </c>
      <c r="N787">
        <v>382.1796994863424</v>
      </c>
    </row>
    <row r="788" spans="1:14">
      <c r="A788">
        <v>786</v>
      </c>
      <c r="B788">
        <v>20.93452628487845</v>
      </c>
      <c r="C788">
        <v>2726.150425677669</v>
      </c>
      <c r="D788">
        <v>0.4135678297481619</v>
      </c>
      <c r="E788">
        <v>295.1282367533094</v>
      </c>
      <c r="F788">
        <v>13.24861841066892</v>
      </c>
      <c r="G788">
        <v>41329.59510852899</v>
      </c>
      <c r="H788">
        <v>0.2373952469460836</v>
      </c>
      <c r="I788">
        <v>0.1556102078778998</v>
      </c>
      <c r="J788">
        <v>18.53581620845743</v>
      </c>
      <c r="K788">
        <v>2.880530074520686</v>
      </c>
      <c r="L788">
        <v>931.817464407835</v>
      </c>
      <c r="M788">
        <v>593.631812773853</v>
      </c>
      <c r="N788">
        <v>382.1747871786245</v>
      </c>
    </row>
    <row r="789" spans="1:14">
      <c r="A789">
        <v>787</v>
      </c>
      <c r="B789">
        <v>20.93167552882731</v>
      </c>
      <c r="C789">
        <v>2725.891223241551</v>
      </c>
      <c r="D789">
        <v>0.4135751798897281</v>
      </c>
      <c r="E789">
        <v>295.1017047346399</v>
      </c>
      <c r="F789">
        <v>13.24988829569672</v>
      </c>
      <c r="G789">
        <v>41329.65009709811</v>
      </c>
      <c r="H789">
        <v>0.2373905884664619</v>
      </c>
      <c r="I789">
        <v>0.1556095441134464</v>
      </c>
      <c r="J789">
        <v>18.53573876768745</v>
      </c>
      <c r="K789">
        <v>2.880530074520686</v>
      </c>
      <c r="L789">
        <v>931.817464407835</v>
      </c>
      <c r="M789">
        <v>593.6401030743883</v>
      </c>
      <c r="N789">
        <v>382.1904760146595</v>
      </c>
    </row>
    <row r="790" spans="1:14">
      <c r="A790">
        <v>788</v>
      </c>
      <c r="B790">
        <v>20.93391981752601</v>
      </c>
      <c r="C790">
        <v>2726.206598695994</v>
      </c>
      <c r="D790">
        <v>0.413571361150038</v>
      </c>
      <c r="E790">
        <v>295.1319705052362</v>
      </c>
      <c r="F790">
        <v>13.24828992995454</v>
      </c>
      <c r="G790">
        <v>41329.29252571635</v>
      </c>
      <c r="H790">
        <v>0.2373956523561132</v>
      </c>
      <c r="I790">
        <v>0.1556102656433157</v>
      </c>
      <c r="J790">
        <v>18.5359757448501</v>
      </c>
      <c r="K790">
        <v>2.880530074520686</v>
      </c>
      <c r="L790">
        <v>931.817464407835</v>
      </c>
      <c r="M790">
        <v>593.6310913134133</v>
      </c>
      <c r="N790">
        <v>382.1748647595321</v>
      </c>
    </row>
    <row r="791" spans="1:14">
      <c r="A791">
        <v>789</v>
      </c>
      <c r="B791">
        <v>20.93277732312509</v>
      </c>
      <c r="C791">
        <v>2726.157031859326</v>
      </c>
      <c r="D791">
        <v>0.4135894372282198</v>
      </c>
      <c r="E791">
        <v>295.1267783412658</v>
      </c>
      <c r="F791">
        <v>13.24851829555647</v>
      </c>
      <c r="G791">
        <v>41329.22429505327</v>
      </c>
      <c r="H791">
        <v>0.2373921169768937</v>
      </c>
      <c r="I791">
        <v>0.1556097619024546</v>
      </c>
      <c r="J791">
        <v>18.53598038574145</v>
      </c>
      <c r="K791">
        <v>2.880530074520686</v>
      </c>
      <c r="L791">
        <v>931.817464407835</v>
      </c>
      <c r="M791">
        <v>593.6373828830639</v>
      </c>
      <c r="N791">
        <v>382.1747244415966</v>
      </c>
    </row>
    <row r="792" spans="1:14">
      <c r="A792">
        <v>790</v>
      </c>
      <c r="B792">
        <v>20.93386886259896</v>
      </c>
      <c r="C792">
        <v>2726.122197734403</v>
      </c>
      <c r="D792">
        <v>0.4135682235062469</v>
      </c>
      <c r="E792">
        <v>295.1247971010759</v>
      </c>
      <c r="F792">
        <v>13.24873144546656</v>
      </c>
      <c r="G792">
        <v>41329.46343937322</v>
      </c>
      <c r="H792">
        <v>0.2373940418928651</v>
      </c>
      <c r="I792">
        <v>0.1556100361746599</v>
      </c>
      <c r="J792">
        <v>18.53584333247042</v>
      </c>
      <c r="K792">
        <v>2.880530074520686</v>
      </c>
      <c r="L792">
        <v>931.817464407835</v>
      </c>
      <c r="M792">
        <v>593.6339572776458</v>
      </c>
      <c r="N792">
        <v>382.1765982726574</v>
      </c>
    </row>
    <row r="793" spans="1:14">
      <c r="A793">
        <v>791</v>
      </c>
      <c r="B793">
        <v>20.93246546630577</v>
      </c>
      <c r="C793">
        <v>2725.868901829442</v>
      </c>
      <c r="D793">
        <v>0.4135647039951638</v>
      </c>
      <c r="E793">
        <v>295.1017488765637</v>
      </c>
      <c r="F793">
        <v>13.2499335012167</v>
      </c>
      <c r="G793">
        <v>41329.30503330624</v>
      </c>
      <c r="H793">
        <v>0.2373905371073779</v>
      </c>
      <c r="I793">
        <v>0.1556095367955933</v>
      </c>
      <c r="J793">
        <v>18.53555595124434</v>
      </c>
      <c r="K793">
        <v>2.880530074520686</v>
      </c>
      <c r="L793">
        <v>931.817464407835</v>
      </c>
      <c r="M793">
        <v>593.6401944753617</v>
      </c>
      <c r="N793">
        <v>382.1897560238729</v>
      </c>
    </row>
    <row r="794" spans="1:14">
      <c r="A794">
        <v>792</v>
      </c>
      <c r="B794">
        <v>20.93478557878294</v>
      </c>
      <c r="C794">
        <v>2726.256286341376</v>
      </c>
      <c r="D794">
        <v>0.4135823063204262</v>
      </c>
      <c r="E794">
        <v>295.1375461739621</v>
      </c>
      <c r="F794">
        <v>13.24808028899526</v>
      </c>
      <c r="G794">
        <v>41329.46600841406</v>
      </c>
      <c r="H794">
        <v>0.237394531487071</v>
      </c>
      <c r="I794">
        <v>0.1556101059349086</v>
      </c>
      <c r="J794">
        <v>18.53596318300418</v>
      </c>
      <c r="K794">
        <v>2.880530074520686</v>
      </c>
      <c r="L794">
        <v>931.817464407835</v>
      </c>
      <c r="M794">
        <v>593.6330859971411</v>
      </c>
      <c r="N794">
        <v>382.165179503296</v>
      </c>
    </row>
    <row r="795" spans="1:14">
      <c r="A795">
        <v>793</v>
      </c>
      <c r="B795">
        <v>20.93336903551323</v>
      </c>
      <c r="C795">
        <v>2726.017574943206</v>
      </c>
      <c r="D795">
        <v>0.4135622750064824</v>
      </c>
      <c r="E795">
        <v>295.1163349426864</v>
      </c>
      <c r="F795">
        <v>13.24914830547396</v>
      </c>
      <c r="G795">
        <v>41328.96393625887</v>
      </c>
      <c r="H795">
        <v>0.2373978721889062</v>
      </c>
      <c r="I795">
        <v>0.1556105819406693</v>
      </c>
      <c r="J795">
        <v>18.53565423658906</v>
      </c>
      <c r="K795">
        <v>2.880530074520686</v>
      </c>
      <c r="L795">
        <v>931.817464407835</v>
      </c>
      <c r="M795">
        <v>593.6271409765726</v>
      </c>
      <c r="N795">
        <v>382.1932632150222</v>
      </c>
    </row>
    <row r="796" spans="1:14">
      <c r="A796">
        <v>794</v>
      </c>
      <c r="B796">
        <v>20.93561299656733</v>
      </c>
      <c r="C796">
        <v>2726.210728832506</v>
      </c>
      <c r="D796">
        <v>0.4135682519773221</v>
      </c>
      <c r="E796">
        <v>295.134731959409</v>
      </c>
      <c r="F796">
        <v>13.24836707109031</v>
      </c>
      <c r="G796">
        <v>41329.82256619219</v>
      </c>
      <c r="H796">
        <v>0.237394648473837</v>
      </c>
      <c r="I796">
        <v>0.1556101226038846</v>
      </c>
      <c r="J796">
        <v>18.53581079383694</v>
      </c>
      <c r="K796">
        <v>2.880530074520686</v>
      </c>
      <c r="L796">
        <v>931.817464407835</v>
      </c>
      <c r="M796">
        <v>593.6328778082744</v>
      </c>
      <c r="N796">
        <v>382.1657326847878</v>
      </c>
    </row>
    <row r="797" spans="1:14">
      <c r="A797">
        <v>795</v>
      </c>
      <c r="B797">
        <v>20.93100075031555</v>
      </c>
      <c r="C797">
        <v>2725.674064671804</v>
      </c>
      <c r="D797">
        <v>0.4135634667373087</v>
      </c>
      <c r="E797">
        <v>295.0819115465271</v>
      </c>
      <c r="F797">
        <v>13.25094196346723</v>
      </c>
      <c r="G797">
        <v>41329.63935334465</v>
      </c>
      <c r="H797">
        <v>0.2373899979393743</v>
      </c>
      <c r="I797">
        <v>0.1556094599727975</v>
      </c>
      <c r="J797">
        <v>18.53548695120629</v>
      </c>
      <c r="K797">
        <v>2.880530074520686</v>
      </c>
      <c r="L797">
        <v>931.817464407835</v>
      </c>
      <c r="M797">
        <v>593.6411540054586</v>
      </c>
      <c r="N797">
        <v>382.2043556210131</v>
      </c>
    </row>
    <row r="798" spans="1:14">
      <c r="A798">
        <v>796</v>
      </c>
      <c r="B798">
        <v>20.93344944046463</v>
      </c>
      <c r="C798">
        <v>2726.035197135512</v>
      </c>
      <c r="D798">
        <v>0.4135672895739276</v>
      </c>
      <c r="E798">
        <v>295.1168274294988</v>
      </c>
      <c r="F798">
        <v>13.24918082326756</v>
      </c>
      <c r="G798">
        <v>41329.60818363733</v>
      </c>
      <c r="H798">
        <v>0.2373924281522824</v>
      </c>
      <c r="I798">
        <v>0.1556098062402514</v>
      </c>
      <c r="J798">
        <v>18.53574998955808</v>
      </c>
      <c r="K798">
        <v>2.880530074520686</v>
      </c>
      <c r="L798">
        <v>931.817464407835</v>
      </c>
      <c r="M798">
        <v>593.6368291080406</v>
      </c>
      <c r="N798">
        <v>382.1805441574288</v>
      </c>
    </row>
    <row r="799" spans="1:14">
      <c r="A799">
        <v>797</v>
      </c>
      <c r="B799">
        <v>20.93116688503651</v>
      </c>
      <c r="C799">
        <v>2725.694910431054</v>
      </c>
      <c r="D799">
        <v>0.4135627516705124</v>
      </c>
      <c r="E799">
        <v>295.0847041861378</v>
      </c>
      <c r="F799">
        <v>13.25086212801259</v>
      </c>
      <c r="G799">
        <v>41329.7565910519</v>
      </c>
      <c r="H799">
        <v>0.2373879672369702</v>
      </c>
      <c r="I799">
        <v>0.15560917063149</v>
      </c>
      <c r="J799">
        <v>18.53544506202508</v>
      </c>
      <c r="K799">
        <v>2.880530074520686</v>
      </c>
      <c r="L799">
        <v>931.817464407835</v>
      </c>
      <c r="M799">
        <v>593.6447679780412</v>
      </c>
      <c r="N799">
        <v>382.1999359657761</v>
      </c>
    </row>
    <row r="800" spans="1:14">
      <c r="A800">
        <v>798</v>
      </c>
      <c r="B800">
        <v>20.93334511147911</v>
      </c>
      <c r="C800">
        <v>2726.057784911773</v>
      </c>
      <c r="D800">
        <v>0.4135715644048349</v>
      </c>
      <c r="E800">
        <v>295.1184136047843</v>
      </c>
      <c r="F800">
        <v>13.24908251007152</v>
      </c>
      <c r="G800">
        <v>41329.6707077946</v>
      </c>
      <c r="H800">
        <v>0.2373921076498385</v>
      </c>
      <c r="I800">
        <v>0.1556097605734907</v>
      </c>
      <c r="J800">
        <v>18.53580486864463</v>
      </c>
      <c r="K800">
        <v>2.880530074520686</v>
      </c>
      <c r="L800">
        <v>931.817464407835</v>
      </c>
      <c r="M800">
        <v>593.6373994817286</v>
      </c>
      <c r="N800">
        <v>382.17726662559</v>
      </c>
    </row>
    <row r="801" spans="1:14">
      <c r="A801">
        <v>799</v>
      </c>
      <c r="B801">
        <v>20.9319692105438</v>
      </c>
      <c r="C801">
        <v>2725.831412430004</v>
      </c>
      <c r="D801">
        <v>0.4135538944460633</v>
      </c>
      <c r="E801">
        <v>295.0983346488064</v>
      </c>
      <c r="F801">
        <v>13.25020888180904</v>
      </c>
      <c r="G801">
        <v>41329.81285134504</v>
      </c>
      <c r="H801">
        <v>0.2373891969992493</v>
      </c>
      <c r="I801">
        <v>0.1556093458519237</v>
      </c>
      <c r="J801">
        <v>18.53551219239165</v>
      </c>
      <c r="K801">
        <v>2.880530074520686</v>
      </c>
      <c r="L801">
        <v>931.817464407835</v>
      </c>
      <c r="M801">
        <v>593.6425794051811</v>
      </c>
      <c r="N801">
        <v>382.1927166367734</v>
      </c>
    </row>
    <row r="802" spans="1:14">
      <c r="A802">
        <v>800</v>
      </c>
      <c r="B802">
        <v>20.93414831706868</v>
      </c>
      <c r="C802">
        <v>2726.070854515323</v>
      </c>
      <c r="D802">
        <v>0.4135681367821742</v>
      </c>
      <c r="E802">
        <v>295.1203328390804</v>
      </c>
      <c r="F802">
        <v>13.24904134522799</v>
      </c>
      <c r="G802">
        <v>41329.79259174588</v>
      </c>
      <c r="H802">
        <v>0.237392836484138</v>
      </c>
      <c r="I802">
        <v>0.1556098644214474</v>
      </c>
      <c r="J802">
        <v>18.53576932074025</v>
      </c>
      <c r="K802">
        <v>2.880530074520686</v>
      </c>
      <c r="L802">
        <v>931.817464407835</v>
      </c>
      <c r="M802">
        <v>593.6361024330015</v>
      </c>
      <c r="N802">
        <v>382.1758327373566</v>
      </c>
    </row>
    <row r="803" spans="1:14">
      <c r="A803">
        <v>801</v>
      </c>
      <c r="B803">
        <v>20.93515504973315</v>
      </c>
      <c r="C803">
        <v>2726.114188803692</v>
      </c>
      <c r="D803">
        <v>0.4135674300775465</v>
      </c>
      <c r="E803">
        <v>295.125011762907</v>
      </c>
      <c r="F803">
        <v>13.24889540839065</v>
      </c>
      <c r="G803">
        <v>41330.14518633655</v>
      </c>
      <c r="H803">
        <v>0.2373931539555688</v>
      </c>
      <c r="I803">
        <v>0.1556099096564428</v>
      </c>
      <c r="J803">
        <v>18.53576036712916</v>
      </c>
      <c r="K803">
        <v>2.880530074520686</v>
      </c>
      <c r="L803">
        <v>931.817464407835</v>
      </c>
      <c r="M803">
        <v>593.6355374563808</v>
      </c>
      <c r="N803">
        <v>382.1681902978107</v>
      </c>
    </row>
    <row r="804" spans="1:14">
      <c r="A804">
        <v>802</v>
      </c>
      <c r="B804">
        <v>20.93443016408194</v>
      </c>
      <c r="C804">
        <v>2726.102821049129</v>
      </c>
      <c r="D804">
        <v>0.41355947744755</v>
      </c>
      <c r="E804">
        <v>295.123848715506</v>
      </c>
      <c r="F804">
        <v>13.24884824650979</v>
      </c>
      <c r="G804">
        <v>41329.58682968113</v>
      </c>
      <c r="H804">
        <v>0.2373937036069545</v>
      </c>
      <c r="I804">
        <v>0.1556099879737687</v>
      </c>
      <c r="J804">
        <v>18.53575987542807</v>
      </c>
      <c r="K804">
        <v>2.880530074520686</v>
      </c>
      <c r="L804">
        <v>931.817464407835</v>
      </c>
      <c r="M804">
        <v>593.6345592921459</v>
      </c>
      <c r="N804">
        <v>382.1758318880436</v>
      </c>
    </row>
    <row r="805" spans="1:14">
      <c r="A805">
        <v>803</v>
      </c>
      <c r="B805">
        <v>20.93655712992607</v>
      </c>
      <c r="C805">
        <v>2726.006736554973</v>
      </c>
      <c r="D805">
        <v>0.4135647938412879</v>
      </c>
      <c r="E805">
        <v>295.1164182004293</v>
      </c>
      <c r="F805">
        <v>13.2494543784698</v>
      </c>
      <c r="G805">
        <v>41330.34545152976</v>
      </c>
      <c r="H805">
        <v>0.2373917375908395</v>
      </c>
      <c r="I805">
        <v>0.155609707845729</v>
      </c>
      <c r="J805">
        <v>18.53554754607747</v>
      </c>
      <c r="K805">
        <v>2.880530074520686</v>
      </c>
      <c r="L805">
        <v>931.817464407835</v>
      </c>
      <c r="M805">
        <v>593.638058049092</v>
      </c>
      <c r="N805">
        <v>382.1662959574959</v>
      </c>
    </row>
    <row r="806" spans="1:14">
      <c r="A806">
        <v>804</v>
      </c>
      <c r="B806">
        <v>20.93590187217448</v>
      </c>
      <c r="C806">
        <v>2726.253854627744</v>
      </c>
      <c r="D806">
        <v>0.4135790708917091</v>
      </c>
      <c r="E806">
        <v>295.1376422845303</v>
      </c>
      <c r="F806">
        <v>13.24817987739199</v>
      </c>
      <c r="G806">
        <v>41329.94458384012</v>
      </c>
      <c r="H806">
        <v>0.2373950400230623</v>
      </c>
      <c r="I806">
        <v>0.1556101783942131</v>
      </c>
      <c r="J806">
        <v>18.53593153417201</v>
      </c>
      <c r="K806">
        <v>2.880530074520686</v>
      </c>
      <c r="L806">
        <v>931.817464407835</v>
      </c>
      <c r="M806">
        <v>593.6321810111891</v>
      </c>
      <c r="N806">
        <v>382.1611110448648</v>
      </c>
    </row>
    <row r="807" spans="1:14">
      <c r="A807">
        <v>805</v>
      </c>
      <c r="B807">
        <v>20.93380186436631</v>
      </c>
      <c r="C807">
        <v>2726.080071572169</v>
      </c>
      <c r="D807">
        <v>0.4135699873865262</v>
      </c>
      <c r="E807">
        <v>295.1208053358977</v>
      </c>
      <c r="F807">
        <v>13.24897067446185</v>
      </c>
      <c r="G807">
        <v>41329.65151774592</v>
      </c>
      <c r="H807">
        <v>0.2373925051276312</v>
      </c>
      <c r="I807">
        <v>0.1556098172080839</v>
      </c>
      <c r="J807">
        <v>18.53580613074079</v>
      </c>
      <c r="K807">
        <v>2.880530074520686</v>
      </c>
      <c r="L807">
        <v>931.817464407835</v>
      </c>
      <c r="M807">
        <v>593.6366921210977</v>
      </c>
      <c r="N807">
        <v>382.1755561140497</v>
      </c>
    </row>
    <row r="808" spans="1:14">
      <c r="A808">
        <v>806</v>
      </c>
      <c r="B808">
        <v>20.93248229347599</v>
      </c>
      <c r="C808">
        <v>2725.893378736358</v>
      </c>
      <c r="D808">
        <v>0.4135668712569541</v>
      </c>
      <c r="E808">
        <v>295.1029512162273</v>
      </c>
      <c r="F808">
        <v>13.24990675321765</v>
      </c>
      <c r="G808">
        <v>41329.80784369718</v>
      </c>
      <c r="H808">
        <v>0.2373906525736511</v>
      </c>
      <c r="I808">
        <v>0.1556095532477036</v>
      </c>
      <c r="J808">
        <v>18.53565739612333</v>
      </c>
      <c r="K808">
        <v>2.880530074520686</v>
      </c>
      <c r="L808">
        <v>931.817464407835</v>
      </c>
      <c r="M808">
        <v>593.639988986351</v>
      </c>
      <c r="N808">
        <v>382.1875680667164</v>
      </c>
    </row>
    <row r="809" spans="1:14">
      <c r="A809">
        <v>807</v>
      </c>
      <c r="B809">
        <v>20.93194683050877</v>
      </c>
      <c r="C809">
        <v>2725.842341319374</v>
      </c>
      <c r="D809">
        <v>0.4135647731286473</v>
      </c>
      <c r="E809">
        <v>295.097862656836</v>
      </c>
      <c r="F809">
        <v>13.2501550183001</v>
      </c>
      <c r="G809">
        <v>41329.80882461243</v>
      </c>
      <c r="H809">
        <v>0.2373908697102421</v>
      </c>
      <c r="I809">
        <v>0.1556095841862367</v>
      </c>
      <c r="J809">
        <v>18.5356332721202</v>
      </c>
      <c r="K809">
        <v>2.880530074520686</v>
      </c>
      <c r="L809">
        <v>931.817464407835</v>
      </c>
      <c r="M809">
        <v>593.63960256071</v>
      </c>
      <c r="N809">
        <v>382.1932206213611</v>
      </c>
    </row>
    <row r="810" spans="1:14">
      <c r="A810">
        <v>808</v>
      </c>
      <c r="B810">
        <v>20.93360387884371</v>
      </c>
      <c r="C810">
        <v>2726.074657592053</v>
      </c>
      <c r="D810">
        <v>0.4135543298592059</v>
      </c>
      <c r="E810">
        <v>295.1206686266691</v>
      </c>
      <c r="F810">
        <v>13.24900093426313</v>
      </c>
      <c r="G810">
        <v>41329.67303937313</v>
      </c>
      <c r="H810">
        <v>0.2373945082056613</v>
      </c>
      <c r="I810">
        <v>0.1556101026176345</v>
      </c>
      <c r="J810">
        <v>18.53577574411175</v>
      </c>
      <c r="K810">
        <v>2.880530074520686</v>
      </c>
      <c r="L810">
        <v>931.817464407835</v>
      </c>
      <c r="M810">
        <v>593.6331274286031</v>
      </c>
      <c r="N810">
        <v>382.1829314347373</v>
      </c>
    </row>
    <row r="811" spans="1:14">
      <c r="A811">
        <v>809</v>
      </c>
      <c r="B811">
        <v>20.93334856852185</v>
      </c>
      <c r="C811">
        <v>2726.01531234736</v>
      </c>
      <c r="D811">
        <v>0.4135664022513173</v>
      </c>
      <c r="E811">
        <v>295.114702309447</v>
      </c>
      <c r="F811">
        <v>13.24931989385297</v>
      </c>
      <c r="G811">
        <v>41329.83948642024</v>
      </c>
      <c r="H811">
        <v>0.2373920815530366</v>
      </c>
      <c r="I811">
        <v>0.1556097568550925</v>
      </c>
      <c r="J811">
        <v>18.53574794473175</v>
      </c>
      <c r="K811">
        <v>2.880530074520686</v>
      </c>
      <c r="L811">
        <v>931.817464407835</v>
      </c>
      <c r="M811">
        <v>593.6374459242708</v>
      </c>
      <c r="N811">
        <v>382.1803284363398</v>
      </c>
    </row>
    <row r="812" spans="1:14">
      <c r="A812">
        <v>810</v>
      </c>
      <c r="B812">
        <v>20.92991449106538</v>
      </c>
      <c r="C812">
        <v>2725.518981135073</v>
      </c>
      <c r="D812">
        <v>0.4135662656526677</v>
      </c>
      <c r="E812">
        <v>295.0669861752611</v>
      </c>
      <c r="F812">
        <v>13.25171328384967</v>
      </c>
      <c r="G812">
        <v>41329.733844141</v>
      </c>
      <c r="H812">
        <v>0.2373847580178351</v>
      </c>
      <c r="I812">
        <v>0.1556087133751052</v>
      </c>
      <c r="J812">
        <v>18.5353629413201</v>
      </c>
      <c r="K812">
        <v>2.880530074520686</v>
      </c>
      <c r="L812">
        <v>931.817464407835</v>
      </c>
      <c r="M812">
        <v>593.6504794265237</v>
      </c>
      <c r="N812">
        <v>382.2065054076957</v>
      </c>
    </row>
    <row r="813" spans="1:14">
      <c r="A813">
        <v>811</v>
      </c>
      <c r="B813">
        <v>20.93234448876863</v>
      </c>
      <c r="C813">
        <v>2725.887078283533</v>
      </c>
      <c r="D813">
        <v>0.4135678450750988</v>
      </c>
      <c r="E813">
        <v>295.1023153043486</v>
      </c>
      <c r="F813">
        <v>13.24992699911658</v>
      </c>
      <c r="G813">
        <v>41329.75125894083</v>
      </c>
      <c r="H813">
        <v>0.2373901940928468</v>
      </c>
      <c r="I813">
        <v>0.1556094879215065</v>
      </c>
      <c r="J813">
        <v>18.53565552953729</v>
      </c>
      <c r="K813">
        <v>2.880530074520686</v>
      </c>
      <c r="L813">
        <v>931.817464407835</v>
      </c>
      <c r="M813">
        <v>593.6408049205814</v>
      </c>
      <c r="N813">
        <v>382.1874638638989</v>
      </c>
    </row>
    <row r="814" spans="1:14">
      <c r="A814">
        <v>812</v>
      </c>
      <c r="B814">
        <v>20.93284577290274</v>
      </c>
      <c r="C814">
        <v>2725.856027610545</v>
      </c>
      <c r="D814">
        <v>0.4135689353347239</v>
      </c>
      <c r="E814">
        <v>295.1004735541305</v>
      </c>
      <c r="F814">
        <v>13.25008932490937</v>
      </c>
      <c r="G814">
        <v>41329.81337412154</v>
      </c>
      <c r="H814">
        <v>0.2373897055545783</v>
      </c>
      <c r="I814">
        <v>0.1556094183127092</v>
      </c>
      <c r="J814">
        <v>18.53555029518094</v>
      </c>
      <c r="K814">
        <v>2.880530074520686</v>
      </c>
      <c r="L814">
        <v>931.817464407835</v>
      </c>
      <c r="M814">
        <v>593.6416743495137</v>
      </c>
      <c r="N814">
        <v>382.1864009704672</v>
      </c>
    </row>
    <row r="815" spans="1:14">
      <c r="A815">
        <v>813</v>
      </c>
      <c r="B815">
        <v>20.93181887586189</v>
      </c>
      <c r="C815">
        <v>2725.846381238029</v>
      </c>
      <c r="D815">
        <v>0.4135701764236562</v>
      </c>
      <c r="E815">
        <v>295.0981659414231</v>
      </c>
      <c r="F815">
        <v>13.25011082726461</v>
      </c>
      <c r="G815">
        <v>41329.67496776099</v>
      </c>
      <c r="H815">
        <v>0.2373898934813233</v>
      </c>
      <c r="I815">
        <v>0.1556094450892159</v>
      </c>
      <c r="J815">
        <v>18.53564402848533</v>
      </c>
      <c r="K815">
        <v>2.880530074520686</v>
      </c>
      <c r="L815">
        <v>931.817464407835</v>
      </c>
      <c r="M815">
        <v>593.6413399046198</v>
      </c>
      <c r="N815">
        <v>382.1910268853263</v>
      </c>
    </row>
    <row r="816" spans="1:14">
      <c r="A816">
        <v>814</v>
      </c>
      <c r="B816">
        <v>20.93544729846289</v>
      </c>
      <c r="C816">
        <v>2726.289437892392</v>
      </c>
      <c r="D816">
        <v>0.4135694893269446</v>
      </c>
      <c r="E816">
        <v>295.1405797958816</v>
      </c>
      <c r="F816">
        <v>13.24799085419012</v>
      </c>
      <c r="G816">
        <v>41329.8567469039</v>
      </c>
      <c r="H816">
        <v>0.2373962787835627</v>
      </c>
      <c r="I816">
        <v>0.1556103549008601</v>
      </c>
      <c r="J816">
        <v>18.53599012923817</v>
      </c>
      <c r="K816">
        <v>2.880530074520686</v>
      </c>
      <c r="L816">
        <v>931.817464407835</v>
      </c>
      <c r="M816">
        <v>593.6299765385289</v>
      </c>
      <c r="N816">
        <v>382.1639963674023</v>
      </c>
    </row>
    <row r="817" spans="1:14">
      <c r="A817">
        <v>815</v>
      </c>
      <c r="B817">
        <v>20.93566297517981</v>
      </c>
      <c r="C817">
        <v>2726.299113861171</v>
      </c>
      <c r="D817">
        <v>0.4135707404581221</v>
      </c>
      <c r="E817">
        <v>295.1415393813352</v>
      </c>
      <c r="F817">
        <v>13.24794776195096</v>
      </c>
      <c r="G817">
        <v>41329.87815652883</v>
      </c>
      <c r="H817">
        <v>0.23739608402784</v>
      </c>
      <c r="I817">
        <v>0.1556103271507512</v>
      </c>
      <c r="J817">
        <v>18.53599643524008</v>
      </c>
      <c r="K817">
        <v>2.880530074520686</v>
      </c>
      <c r="L817">
        <v>931.817464407835</v>
      </c>
      <c r="M817">
        <v>593.6303231204755</v>
      </c>
      <c r="N817">
        <v>382.1620735849297</v>
      </c>
    </row>
    <row r="818" spans="1:14">
      <c r="A818">
        <v>816</v>
      </c>
      <c r="B818">
        <v>20.93591214935933</v>
      </c>
      <c r="C818">
        <v>2726.460130853741</v>
      </c>
      <c r="D818">
        <v>0.4135698616360027</v>
      </c>
      <c r="E818">
        <v>295.1555062171287</v>
      </c>
      <c r="F818">
        <v>13.24716767027183</v>
      </c>
      <c r="G818">
        <v>41329.89066821842</v>
      </c>
      <c r="H818">
        <v>0.237398525777343</v>
      </c>
      <c r="I818">
        <v>0.1556106750689772</v>
      </c>
      <c r="J818">
        <v>18.53622436402731</v>
      </c>
      <c r="K818">
        <v>2.880530074520686</v>
      </c>
      <c r="L818">
        <v>931.817464407835</v>
      </c>
      <c r="M818">
        <v>593.6259778856554</v>
      </c>
      <c r="N818">
        <v>382.1570058020206</v>
      </c>
    </row>
    <row r="819" spans="1:14">
      <c r="A819">
        <v>817</v>
      </c>
      <c r="B819">
        <v>20.93499714746048</v>
      </c>
      <c r="C819">
        <v>2726.218629146364</v>
      </c>
      <c r="D819">
        <v>0.4135645335481605</v>
      </c>
      <c r="E819">
        <v>295.1342847789705</v>
      </c>
      <c r="F819">
        <v>13.24833140214049</v>
      </c>
      <c r="G819">
        <v>41329.83741599724</v>
      </c>
      <c r="H819">
        <v>0.2373955608813698</v>
      </c>
      <c r="I819">
        <v>0.1556102526094021</v>
      </c>
      <c r="J819">
        <v>18.53590050482821</v>
      </c>
      <c r="K819">
        <v>2.880530074520686</v>
      </c>
      <c r="L819">
        <v>931.817464407835</v>
      </c>
      <c r="M819">
        <v>593.6312541000443</v>
      </c>
      <c r="N819">
        <v>382.1692066362042</v>
      </c>
    </row>
    <row r="820" spans="1:14">
      <c r="A820">
        <v>818</v>
      </c>
      <c r="B820">
        <v>20.93405104361533</v>
      </c>
      <c r="C820">
        <v>2726.141746972136</v>
      </c>
      <c r="D820">
        <v>0.4135677091730757</v>
      </c>
      <c r="E820">
        <v>295.126816691215</v>
      </c>
      <c r="F820">
        <v>13.24868424872673</v>
      </c>
      <c r="G820">
        <v>41329.72411456909</v>
      </c>
      <c r="H820">
        <v>0.2373940862675088</v>
      </c>
      <c r="I820">
        <v>0.1556100424974143</v>
      </c>
      <c r="J820">
        <v>18.53585138201147</v>
      </c>
      <c r="K820">
        <v>2.880530074520686</v>
      </c>
      <c r="L820">
        <v>931.817464407835</v>
      </c>
      <c r="M820">
        <v>593.6338783085226</v>
      </c>
      <c r="N820">
        <v>382.1748554829973</v>
      </c>
    </row>
    <row r="821" spans="1:14">
      <c r="A821">
        <v>819</v>
      </c>
      <c r="B821">
        <v>20.93484550782901</v>
      </c>
      <c r="C821">
        <v>2726.193107628747</v>
      </c>
      <c r="D821">
        <v>0.4135662084535865</v>
      </c>
      <c r="E821">
        <v>295.1316161011834</v>
      </c>
      <c r="F821">
        <v>13.24844994784555</v>
      </c>
      <c r="G821">
        <v>41329.80753791879</v>
      </c>
      <c r="H821">
        <v>0.2373957125202072</v>
      </c>
      <c r="I821">
        <v>0.1556102742158875</v>
      </c>
      <c r="J821">
        <v>18.53589680018824</v>
      </c>
      <c r="K821">
        <v>2.880530074520686</v>
      </c>
      <c r="L821">
        <v>931.817464407835</v>
      </c>
      <c r="M821">
        <v>593.63098424665</v>
      </c>
      <c r="N821">
        <v>382.1710989290353</v>
      </c>
    </row>
    <row r="822" spans="1:14">
      <c r="A822">
        <v>820</v>
      </c>
      <c r="B822">
        <v>20.93338735924786</v>
      </c>
      <c r="C822">
        <v>2725.96166217284</v>
      </c>
      <c r="D822">
        <v>0.4135562845969263</v>
      </c>
      <c r="E822">
        <v>295.1100922971501</v>
      </c>
      <c r="F822">
        <v>13.24961264507039</v>
      </c>
      <c r="G822">
        <v>41330.01388696157</v>
      </c>
      <c r="H822">
        <v>0.237392671855892</v>
      </c>
      <c r="I822">
        <v>0.1556098409643696</v>
      </c>
      <c r="J822">
        <v>18.53566481527856</v>
      </c>
      <c r="K822">
        <v>2.880530074520686</v>
      </c>
      <c r="L822">
        <v>931.817464407835</v>
      </c>
      <c r="M822">
        <v>593.636395408259</v>
      </c>
      <c r="N822">
        <v>382.184607218862</v>
      </c>
    </row>
    <row r="823" spans="1:14">
      <c r="A823">
        <v>821</v>
      </c>
      <c r="B823">
        <v>20.93516854587414</v>
      </c>
      <c r="C823">
        <v>2726.220049407612</v>
      </c>
      <c r="D823">
        <v>0.4135628782357257</v>
      </c>
      <c r="E823">
        <v>295.1347243367427</v>
      </c>
      <c r="F823">
        <v>13.24832482812181</v>
      </c>
      <c r="G823">
        <v>41329.83920373756</v>
      </c>
      <c r="H823">
        <v>0.2373955645119101</v>
      </c>
      <c r="I823">
        <v>0.1556102531267049</v>
      </c>
      <c r="J823">
        <v>18.53587823815287</v>
      </c>
      <c r="K823">
        <v>2.880530074520686</v>
      </c>
      <c r="L823">
        <v>931.817464407835</v>
      </c>
      <c r="M823">
        <v>593.6312476392052</v>
      </c>
      <c r="N823">
        <v>382.1687097661495</v>
      </c>
    </row>
    <row r="824" spans="1:14">
      <c r="A824">
        <v>822</v>
      </c>
      <c r="B824">
        <v>20.93311049362844</v>
      </c>
      <c r="C824">
        <v>2725.962932928492</v>
      </c>
      <c r="D824">
        <v>0.4135623489139086</v>
      </c>
      <c r="E824">
        <v>295.1097626836199</v>
      </c>
      <c r="F824">
        <v>13.24959842275542</v>
      </c>
      <c r="G824">
        <v>41329.97002199502</v>
      </c>
      <c r="H824">
        <v>0.2373921047244184</v>
      </c>
      <c r="I824">
        <v>0.1556097601566628</v>
      </c>
      <c r="J824">
        <v>18.53570126370161</v>
      </c>
      <c r="K824">
        <v>2.880530074520686</v>
      </c>
      <c r="L824">
        <v>931.817464407835</v>
      </c>
      <c r="M824">
        <v>593.6374046878808</v>
      </c>
      <c r="N824">
        <v>382.1842787950952</v>
      </c>
    </row>
    <row r="825" spans="1:14">
      <c r="A825">
        <v>823</v>
      </c>
      <c r="B825">
        <v>20.93340978747871</v>
      </c>
      <c r="C825">
        <v>2726.009514156224</v>
      </c>
      <c r="D825">
        <v>0.413562868936231</v>
      </c>
      <c r="E825">
        <v>295.1141659946372</v>
      </c>
      <c r="F825">
        <v>13.24937055458679</v>
      </c>
      <c r="G825">
        <v>41329.96204552666</v>
      </c>
      <c r="H825">
        <v>0.2373932943263239</v>
      </c>
      <c r="I825">
        <v>0.1556099296572197</v>
      </c>
      <c r="J825">
        <v>18.53574315982516</v>
      </c>
      <c r="K825">
        <v>2.880530074520686</v>
      </c>
      <c r="L825">
        <v>931.817464407835</v>
      </c>
      <c r="M825">
        <v>593.6352876510277</v>
      </c>
      <c r="N825">
        <v>382.1828609264174</v>
      </c>
    </row>
    <row r="826" spans="1:14">
      <c r="A826">
        <v>824</v>
      </c>
      <c r="B826">
        <v>20.93230348742012</v>
      </c>
      <c r="C826">
        <v>2725.845278244909</v>
      </c>
      <c r="D826">
        <v>0.4135576415381396</v>
      </c>
      <c r="E826">
        <v>295.0992407253576</v>
      </c>
      <c r="F826">
        <v>13.25010894696924</v>
      </c>
      <c r="G826">
        <v>41329.63548741033</v>
      </c>
      <c r="H826">
        <v>0.2373930091889242</v>
      </c>
      <c r="I826">
        <v>0.1556098890293257</v>
      </c>
      <c r="J826">
        <v>18.53555610330857</v>
      </c>
      <c r="K826">
        <v>2.880530074520686</v>
      </c>
      <c r="L826">
        <v>931.817464407835</v>
      </c>
      <c r="M826">
        <v>593.6357950849726</v>
      </c>
      <c r="N826">
        <v>382.1965772260494</v>
      </c>
    </row>
    <row r="827" spans="1:14">
      <c r="A827">
        <v>825</v>
      </c>
      <c r="B827">
        <v>20.93194329740162</v>
      </c>
      <c r="C827">
        <v>2725.858277179231</v>
      </c>
      <c r="D827">
        <v>0.4135578486484486</v>
      </c>
      <c r="E827">
        <v>295.1001396963199</v>
      </c>
      <c r="F827">
        <v>13.25003608542209</v>
      </c>
      <c r="G827">
        <v>41329.58274149943</v>
      </c>
      <c r="H827">
        <v>0.2373932170072507</v>
      </c>
      <c r="I827">
        <v>0.155609918640383</v>
      </c>
      <c r="J827">
        <v>18.53559262417319</v>
      </c>
      <c r="K827">
        <v>2.880530074520686</v>
      </c>
      <c r="L827">
        <v>931.817464407835</v>
      </c>
      <c r="M827">
        <v>593.6354252488755</v>
      </c>
      <c r="N827">
        <v>382.1977698292372</v>
      </c>
    </row>
    <row r="828" spans="1:14">
      <c r="A828">
        <v>826</v>
      </c>
      <c r="B828">
        <v>20.93303336018337</v>
      </c>
      <c r="C828">
        <v>2725.765906669429</v>
      </c>
      <c r="D828">
        <v>0.413555111122257</v>
      </c>
      <c r="E828">
        <v>295.092690669697</v>
      </c>
      <c r="F828">
        <v>13.25056004732002</v>
      </c>
      <c r="G828">
        <v>41329.9913112788</v>
      </c>
      <c r="H828">
        <v>0.2373920767052527</v>
      </c>
      <c r="I828">
        <v>0.1556097561643569</v>
      </c>
      <c r="J828">
        <v>18.53541168229727</v>
      </c>
      <c r="K828">
        <v>2.880530074520686</v>
      </c>
      <c r="L828">
        <v>931.817464407835</v>
      </c>
      <c r="M828">
        <v>593.6374545515125</v>
      </c>
      <c r="N828">
        <v>382.1949622935484</v>
      </c>
    </row>
    <row r="829" spans="1:14">
      <c r="A829">
        <v>827</v>
      </c>
      <c r="B829">
        <v>20.93329541742883</v>
      </c>
      <c r="C829">
        <v>2725.762010257593</v>
      </c>
      <c r="D829">
        <v>0.4135574348671714</v>
      </c>
      <c r="E829">
        <v>295.0927578636673</v>
      </c>
      <c r="F829">
        <v>13.25059841825996</v>
      </c>
      <c r="G829">
        <v>41330.09723210155</v>
      </c>
      <c r="H829">
        <v>0.2373914365117059</v>
      </c>
      <c r="I829">
        <v>0.1556096649465933</v>
      </c>
      <c r="J829">
        <v>18.53537874839864</v>
      </c>
      <c r="K829">
        <v>2.880530074520686</v>
      </c>
      <c r="L829">
        <v>931.817464407835</v>
      </c>
      <c r="M829">
        <v>593.6385938592672</v>
      </c>
      <c r="N829">
        <v>382.1925279631029</v>
      </c>
    </row>
    <row r="830" spans="1:14">
      <c r="A830">
        <v>828</v>
      </c>
      <c r="B830">
        <v>20.93349230424635</v>
      </c>
      <c r="C830">
        <v>2725.848762673199</v>
      </c>
      <c r="D830">
        <v>0.4135679274695424</v>
      </c>
      <c r="E830">
        <v>295.100355760259</v>
      </c>
      <c r="F830">
        <v>13.25013882972722</v>
      </c>
      <c r="G830">
        <v>41329.89073727693</v>
      </c>
      <c r="H830">
        <v>0.2373923532719394</v>
      </c>
      <c r="I830">
        <v>0.1556097955709284</v>
      </c>
      <c r="J830">
        <v>18.53550235122281</v>
      </c>
      <c r="K830">
        <v>2.880530074520686</v>
      </c>
      <c r="L830">
        <v>931.817464407835</v>
      </c>
      <c r="M830">
        <v>593.6369623667404</v>
      </c>
      <c r="N830">
        <v>382.1877097530005</v>
      </c>
    </row>
    <row r="831" spans="1:14">
      <c r="A831">
        <v>829</v>
      </c>
      <c r="B831">
        <v>20.93246619368067</v>
      </c>
      <c r="C831">
        <v>2725.69932048876</v>
      </c>
      <c r="D831">
        <v>0.4135573535143836</v>
      </c>
      <c r="E831">
        <v>295.0862567168416</v>
      </c>
      <c r="F831">
        <v>13.25088700317056</v>
      </c>
      <c r="G831">
        <v>41330.00906958754</v>
      </c>
      <c r="H831">
        <v>0.2373907058603619</v>
      </c>
      <c r="I831">
        <v>0.1556095608402158</v>
      </c>
      <c r="J831">
        <v>18.53536432230727</v>
      </c>
      <c r="K831">
        <v>2.880530074520686</v>
      </c>
      <c r="L831">
        <v>931.817464407835</v>
      </c>
      <c r="M831">
        <v>593.6398941549666</v>
      </c>
      <c r="N831">
        <v>382.1980398188391</v>
      </c>
    </row>
    <row r="832" spans="1:14">
      <c r="A832">
        <v>830</v>
      </c>
      <c r="B832">
        <v>20.93330808136597</v>
      </c>
      <c r="C832">
        <v>2725.712065931918</v>
      </c>
      <c r="D832">
        <v>0.4135551852396607</v>
      </c>
      <c r="E832">
        <v>295.0885885950305</v>
      </c>
      <c r="F832">
        <v>13.25085732543314</v>
      </c>
      <c r="G832">
        <v>41330.18506050779</v>
      </c>
      <c r="H832">
        <v>0.2373905571128141</v>
      </c>
      <c r="I832">
        <v>0.1556095396460498</v>
      </c>
      <c r="J832">
        <v>18.53529647988765</v>
      </c>
      <c r="K832">
        <v>2.880530074520686</v>
      </c>
      <c r="L832">
        <v>931.817464407835</v>
      </c>
      <c r="M832">
        <v>593.6401588727698</v>
      </c>
      <c r="N832">
        <v>382.1942397469015</v>
      </c>
    </row>
    <row r="833" spans="1:14">
      <c r="A833">
        <v>831</v>
      </c>
      <c r="B833">
        <v>20.9334974346005</v>
      </c>
      <c r="C833">
        <v>2725.785243333391</v>
      </c>
      <c r="D833">
        <v>0.4135562104672507</v>
      </c>
      <c r="E833">
        <v>295.095075218564</v>
      </c>
      <c r="F833">
        <v>13.25047260232667</v>
      </c>
      <c r="G833">
        <v>41330.02704198773</v>
      </c>
      <c r="H833">
        <v>0.237392142342728</v>
      </c>
      <c r="I833">
        <v>0.1556097655167015</v>
      </c>
      <c r="J833">
        <v>18.53539160025181</v>
      </c>
      <c r="K833">
        <v>2.880530074520686</v>
      </c>
      <c r="L833">
        <v>931.817464407835</v>
      </c>
      <c r="M833">
        <v>593.6373377413838</v>
      </c>
      <c r="N833">
        <v>382.1922542362926</v>
      </c>
    </row>
    <row r="834" spans="1:14">
      <c r="A834">
        <v>832</v>
      </c>
      <c r="B834">
        <v>20.93252193353332</v>
      </c>
      <c r="C834">
        <v>2725.716009019578</v>
      </c>
      <c r="D834">
        <v>0.4135586310814475</v>
      </c>
      <c r="E834">
        <v>295.0877832255061</v>
      </c>
      <c r="F834">
        <v>13.25080531577724</v>
      </c>
      <c r="G834">
        <v>41330.00603198833</v>
      </c>
      <c r="H834">
        <v>0.237390267333558</v>
      </c>
      <c r="I834">
        <v>0.1556094983571323</v>
      </c>
      <c r="J834">
        <v>18.53537998378228</v>
      </c>
      <c r="K834">
        <v>2.880530074520686</v>
      </c>
      <c r="L834">
        <v>931.817464407835</v>
      </c>
      <c r="M834">
        <v>593.6406745777472</v>
      </c>
      <c r="N834">
        <v>382.1952581065633</v>
      </c>
    </row>
    <row r="835" spans="1:14">
      <c r="A835">
        <v>833</v>
      </c>
      <c r="B835">
        <v>20.93277869716046</v>
      </c>
      <c r="C835">
        <v>2725.718079434575</v>
      </c>
      <c r="D835">
        <v>0.4135535493823861</v>
      </c>
      <c r="E835">
        <v>295.0886967343723</v>
      </c>
      <c r="F835">
        <v>13.25079322972095</v>
      </c>
      <c r="G835">
        <v>41329.99501495618</v>
      </c>
      <c r="H835">
        <v>0.2373912706384507</v>
      </c>
      <c r="I835">
        <v>0.1556096413122293</v>
      </c>
      <c r="J835">
        <v>18.5353339006536</v>
      </c>
      <c r="K835">
        <v>2.880530074520686</v>
      </c>
      <c r="L835">
        <v>931.817464407835</v>
      </c>
      <c r="M835">
        <v>593.6388890531882</v>
      </c>
      <c r="N835">
        <v>382.1974044551415</v>
      </c>
    </row>
    <row r="836" spans="1:14">
      <c r="A836">
        <v>834</v>
      </c>
      <c r="B836">
        <v>20.93467935670764</v>
      </c>
      <c r="C836">
        <v>2725.902928454725</v>
      </c>
      <c r="D836">
        <v>0.4135644936023864</v>
      </c>
      <c r="E836">
        <v>295.106378938957</v>
      </c>
      <c r="F836">
        <v>13.24992413738035</v>
      </c>
      <c r="G836">
        <v>41330.15568453292</v>
      </c>
      <c r="H836">
        <v>0.237393927518155</v>
      </c>
      <c r="I836">
        <v>0.1556100198778978</v>
      </c>
      <c r="J836">
        <v>18.53548408364608</v>
      </c>
      <c r="K836">
        <v>2.880530074520686</v>
      </c>
      <c r="L836">
        <v>931.817464407835</v>
      </c>
      <c r="M836">
        <v>593.6341608190164</v>
      </c>
      <c r="N836">
        <v>382.1826363555911</v>
      </c>
    </row>
    <row r="837" spans="1:14">
      <c r="A837">
        <v>835</v>
      </c>
      <c r="B837">
        <v>20.9345621908516</v>
      </c>
      <c r="C837">
        <v>2725.890404745695</v>
      </c>
      <c r="D837">
        <v>0.4135686051613351</v>
      </c>
      <c r="E837">
        <v>295.1049590699239</v>
      </c>
      <c r="F837">
        <v>13.25000340861901</v>
      </c>
      <c r="G837">
        <v>41330.25597756149</v>
      </c>
      <c r="H837">
        <v>0.2373935658131515</v>
      </c>
      <c r="I837">
        <v>0.1556099683401431</v>
      </c>
      <c r="J837">
        <v>18.53549106974346</v>
      </c>
      <c r="K837">
        <v>2.880530074520686</v>
      </c>
      <c r="L837">
        <v>931.817464407835</v>
      </c>
      <c r="M837">
        <v>593.6348045107889</v>
      </c>
      <c r="N837">
        <v>382.1825463336704</v>
      </c>
    </row>
    <row r="838" spans="1:14">
      <c r="A838">
        <v>836</v>
      </c>
      <c r="B838">
        <v>20.93592052766527</v>
      </c>
      <c r="C838">
        <v>2726.044610435692</v>
      </c>
      <c r="D838">
        <v>0.4135497389012824</v>
      </c>
      <c r="E838">
        <v>295.1207224151846</v>
      </c>
      <c r="F838">
        <v>13.24922345691641</v>
      </c>
      <c r="G838">
        <v>41330.09006312713</v>
      </c>
      <c r="H838">
        <v>0.2373975967625067</v>
      </c>
      <c r="I838">
        <v>0.1556105426958573</v>
      </c>
      <c r="J838">
        <v>18.53553935116748</v>
      </c>
      <c r="K838">
        <v>2.880530074520686</v>
      </c>
      <c r="L838">
        <v>931.817464407835</v>
      </c>
      <c r="M838">
        <v>593.6276311122823</v>
      </c>
      <c r="N838">
        <v>382.1791426164697</v>
      </c>
    </row>
    <row r="839" spans="1:14">
      <c r="A839">
        <v>837</v>
      </c>
      <c r="B839">
        <v>20.93570567310248</v>
      </c>
      <c r="C839">
        <v>2726.050177422068</v>
      </c>
      <c r="D839">
        <v>0.4135518689314442</v>
      </c>
      <c r="E839">
        <v>295.1210949419039</v>
      </c>
      <c r="F839">
        <v>13.24917262825215</v>
      </c>
      <c r="G839">
        <v>41329.96045664165</v>
      </c>
      <c r="H839">
        <v>0.2373971578492095</v>
      </c>
      <c r="I839">
        <v>0.155610480156284</v>
      </c>
      <c r="J839">
        <v>18.53555561570771</v>
      </c>
      <c r="K839">
        <v>2.880530074520686</v>
      </c>
      <c r="L839">
        <v>931.817464407835</v>
      </c>
      <c r="M839">
        <v>593.6284121835297</v>
      </c>
      <c r="N839">
        <v>382.1783977723913</v>
      </c>
    </row>
    <row r="840" spans="1:14">
      <c r="A840">
        <v>838</v>
      </c>
      <c r="B840">
        <v>20.93679936692294</v>
      </c>
      <c r="C840">
        <v>2725.976627956109</v>
      </c>
      <c r="D840">
        <v>0.4135469641471295</v>
      </c>
      <c r="E840">
        <v>295.1160292036907</v>
      </c>
      <c r="F840">
        <v>13.24959333982232</v>
      </c>
      <c r="G840">
        <v>41330.30521731398</v>
      </c>
      <c r="H840">
        <v>0.237397140766338</v>
      </c>
      <c r="I840">
        <v>0.1556104777221935</v>
      </c>
      <c r="J840">
        <v>18.5353544922137</v>
      </c>
      <c r="K840">
        <v>2.880530074520686</v>
      </c>
      <c r="L840">
        <v>931.817464407835</v>
      </c>
      <c r="M840">
        <v>593.6284425835237</v>
      </c>
      <c r="N840">
        <v>382.1789332478099</v>
      </c>
    </row>
    <row r="841" spans="1:14">
      <c r="A841">
        <v>839</v>
      </c>
      <c r="B841">
        <v>20.93467404740293</v>
      </c>
      <c r="C841">
        <v>2725.865080114448</v>
      </c>
      <c r="D841">
        <v>0.4135482838020363</v>
      </c>
      <c r="E841">
        <v>295.1035092801331</v>
      </c>
      <c r="F841">
        <v>13.25010412013782</v>
      </c>
      <c r="G841">
        <v>41330.13392668532</v>
      </c>
      <c r="H841">
        <v>0.2373952116308338</v>
      </c>
      <c r="I841">
        <v>0.1556102028459606</v>
      </c>
      <c r="J841">
        <v>18.53539734044696</v>
      </c>
      <c r="K841">
        <v>2.880530074520686</v>
      </c>
      <c r="L841">
        <v>931.817464407835</v>
      </c>
      <c r="M841">
        <v>593.6318756203435</v>
      </c>
      <c r="N841">
        <v>382.1892723187279</v>
      </c>
    </row>
    <row r="842" spans="1:14">
      <c r="A842">
        <v>840</v>
      </c>
      <c r="B842">
        <v>20.93492038068116</v>
      </c>
      <c r="C842">
        <v>2725.850200294746</v>
      </c>
      <c r="D842">
        <v>0.4135490360109884</v>
      </c>
      <c r="E842">
        <v>295.1023308115084</v>
      </c>
      <c r="F842">
        <v>13.2501519209269</v>
      </c>
      <c r="G842">
        <v>41330.00020394564</v>
      </c>
      <c r="H842">
        <v>0.23739424552205</v>
      </c>
      <c r="I842">
        <v>0.1556100651889246</v>
      </c>
      <c r="J842">
        <v>18.53536273006938</v>
      </c>
      <c r="K842">
        <v>2.880530074520686</v>
      </c>
      <c r="L842">
        <v>931.817464407835</v>
      </c>
      <c r="M842">
        <v>593.6335948993276</v>
      </c>
      <c r="N842">
        <v>382.1868860215816</v>
      </c>
    </row>
    <row r="843" spans="1:14">
      <c r="A843">
        <v>841</v>
      </c>
      <c r="B843">
        <v>20.9365482336229</v>
      </c>
      <c r="C843">
        <v>2726.118609131343</v>
      </c>
      <c r="D843">
        <v>0.4135469764043037</v>
      </c>
      <c r="E843">
        <v>295.1277246831544</v>
      </c>
      <c r="F843">
        <v>13.24888587371965</v>
      </c>
      <c r="G843">
        <v>41330.21032996586</v>
      </c>
      <c r="H843">
        <v>0.2373986671760095</v>
      </c>
      <c r="I843">
        <v>0.1556106952165733</v>
      </c>
      <c r="J843">
        <v>18.53560050936393</v>
      </c>
      <c r="K843">
        <v>2.880530074520686</v>
      </c>
      <c r="L843">
        <v>931.817464407835</v>
      </c>
      <c r="M843">
        <v>593.6257262609068</v>
      </c>
      <c r="N843">
        <v>382.1749038038184</v>
      </c>
    </row>
    <row r="844" spans="1:14">
      <c r="A844">
        <v>842</v>
      </c>
      <c r="B844">
        <v>20.93588312230014</v>
      </c>
      <c r="C844">
        <v>2726.096736369614</v>
      </c>
      <c r="D844">
        <v>0.4135504831971226</v>
      </c>
      <c r="E844">
        <v>295.1249240522334</v>
      </c>
      <c r="F844">
        <v>13.24896280265917</v>
      </c>
      <c r="G844">
        <v>41330.05018197999</v>
      </c>
      <c r="H844">
        <v>0.2373987145195781</v>
      </c>
      <c r="I844">
        <v>0.1556107019624601</v>
      </c>
      <c r="J844">
        <v>18.53563795978081</v>
      </c>
      <c r="K844">
        <v>2.880530074520686</v>
      </c>
      <c r="L844">
        <v>931.817464407835</v>
      </c>
      <c r="M844">
        <v>593.6256420111367</v>
      </c>
      <c r="N844">
        <v>382.1781304939495</v>
      </c>
    </row>
    <row r="845" spans="1:14">
      <c r="A845">
        <v>843</v>
      </c>
      <c r="B845">
        <v>20.93691763379059</v>
      </c>
      <c r="C845">
        <v>2726.169752634532</v>
      </c>
      <c r="D845">
        <v>0.4135484491505119</v>
      </c>
      <c r="E845">
        <v>295.1327975347803</v>
      </c>
      <c r="F845">
        <v>13.24862562286174</v>
      </c>
      <c r="G845">
        <v>41330.14654280587</v>
      </c>
      <c r="H845">
        <v>0.2373992517246692</v>
      </c>
      <c r="I845">
        <v>0.1556107785077716</v>
      </c>
      <c r="J845">
        <v>18.53563016672373</v>
      </c>
      <c r="K845">
        <v>2.880530074520686</v>
      </c>
      <c r="L845">
        <v>931.817464407835</v>
      </c>
      <c r="M845">
        <v>593.6246860352549</v>
      </c>
      <c r="N845">
        <v>382.1714889382408</v>
      </c>
    </row>
    <row r="846" spans="1:14">
      <c r="A846">
        <v>844</v>
      </c>
      <c r="B846">
        <v>20.9363327752755</v>
      </c>
      <c r="C846">
        <v>2726.084295785723</v>
      </c>
      <c r="D846">
        <v>0.4135497535716586</v>
      </c>
      <c r="E846">
        <v>295.1250417474394</v>
      </c>
      <c r="F846">
        <v>13.24903017240639</v>
      </c>
      <c r="G846">
        <v>41330.08784353334</v>
      </c>
      <c r="H846">
        <v>0.23739799320525</v>
      </c>
      <c r="I846">
        <v>0.1556105991839937</v>
      </c>
      <c r="J846">
        <v>18.53553570991869</v>
      </c>
      <c r="K846">
        <v>2.880530074520686</v>
      </c>
      <c r="L846">
        <v>931.817464407835</v>
      </c>
      <c r="M846">
        <v>593.6269256219606</v>
      </c>
      <c r="N846">
        <v>382.1765330272979</v>
      </c>
    </row>
    <row r="847" spans="1:14">
      <c r="A847">
        <v>845</v>
      </c>
      <c r="B847">
        <v>20.93637613005668</v>
      </c>
      <c r="C847">
        <v>2726.090279558216</v>
      </c>
      <c r="D847">
        <v>0.4135520534217316</v>
      </c>
      <c r="E847">
        <v>295.1252729652838</v>
      </c>
      <c r="F847">
        <v>13.2489977229042</v>
      </c>
      <c r="G847">
        <v>41330.06948135298</v>
      </c>
      <c r="H847">
        <v>0.2373972340391699</v>
      </c>
      <c r="I847">
        <v>0.1556104910123797</v>
      </c>
      <c r="J847">
        <v>18.5355613348964</v>
      </c>
      <c r="K847">
        <v>2.880530074520686</v>
      </c>
      <c r="L847">
        <v>931.817464407835</v>
      </c>
      <c r="M847">
        <v>593.6282765989694</v>
      </c>
      <c r="N847">
        <v>382.1738154526711</v>
      </c>
    </row>
    <row r="848" spans="1:14">
      <c r="A848">
        <v>846</v>
      </c>
      <c r="B848">
        <v>20.9353349804606</v>
      </c>
      <c r="C848">
        <v>2725.984871746288</v>
      </c>
      <c r="D848">
        <v>0.4135490351724716</v>
      </c>
      <c r="E848">
        <v>295.1149405619899</v>
      </c>
      <c r="F848">
        <v>13.2494984951117</v>
      </c>
      <c r="G848">
        <v>41330.00658055627</v>
      </c>
      <c r="H848">
        <v>0.2373970407689819</v>
      </c>
      <c r="I848">
        <v>0.155610463473853</v>
      </c>
      <c r="J848">
        <v>18.53549909627078</v>
      </c>
      <c r="K848">
        <v>2.880530074520686</v>
      </c>
      <c r="L848">
        <v>931.817464407835</v>
      </c>
      <c r="M848">
        <v>593.6286205348973</v>
      </c>
      <c r="N848">
        <v>382.1836757927468</v>
      </c>
    </row>
    <row r="849" spans="1:14">
      <c r="A849">
        <v>847</v>
      </c>
      <c r="B849">
        <v>20.9373862486252</v>
      </c>
      <c r="C849">
        <v>2726.239849763244</v>
      </c>
      <c r="D849">
        <v>0.4135509673572165</v>
      </c>
      <c r="E849">
        <v>295.1392736326513</v>
      </c>
      <c r="F849">
        <v>13.24827944665367</v>
      </c>
      <c r="G849">
        <v>41330.11640529002</v>
      </c>
      <c r="H849">
        <v>0.2374003781199778</v>
      </c>
      <c r="I849">
        <v>0.1556109390060946</v>
      </c>
      <c r="J849">
        <v>18.53570319956206</v>
      </c>
      <c r="K849">
        <v>2.880530074520686</v>
      </c>
      <c r="L849">
        <v>931.817464407835</v>
      </c>
      <c r="M849">
        <v>593.6226815862805</v>
      </c>
      <c r="N849">
        <v>382.1675238418237</v>
      </c>
    </row>
    <row r="850" spans="1:14">
      <c r="A850">
        <v>848</v>
      </c>
      <c r="B850">
        <v>20.93425837840783</v>
      </c>
      <c r="C850">
        <v>2725.76427597846</v>
      </c>
      <c r="D850">
        <v>0.413541168254438</v>
      </c>
      <c r="E850">
        <v>295.0943865336408</v>
      </c>
      <c r="F850">
        <v>13.25062077452994</v>
      </c>
      <c r="G850">
        <v>41330.27915226033</v>
      </c>
      <c r="H850">
        <v>0.2373945934796941</v>
      </c>
      <c r="I850">
        <v>0.1556101147679885</v>
      </c>
      <c r="J850">
        <v>18.53527851182224</v>
      </c>
      <c r="K850">
        <v>2.880530074520686</v>
      </c>
      <c r="L850">
        <v>931.817464407835</v>
      </c>
      <c r="M850">
        <v>593.6329756754616</v>
      </c>
      <c r="N850">
        <v>382.1957658839965</v>
      </c>
    </row>
    <row r="851" spans="1:14">
      <c r="A851">
        <v>849</v>
      </c>
      <c r="B851">
        <v>20.93433377097005</v>
      </c>
      <c r="C851">
        <v>2725.771299964203</v>
      </c>
      <c r="D851">
        <v>0.4135431583463861</v>
      </c>
      <c r="E851">
        <v>295.0949086061992</v>
      </c>
      <c r="F851">
        <v>13.25058961907447</v>
      </c>
      <c r="G851">
        <v>41330.29545131046</v>
      </c>
      <c r="H851">
        <v>0.2373944333447166</v>
      </c>
      <c r="I851">
        <v>0.1556100919510024</v>
      </c>
      <c r="J851">
        <v>18.53529664484835</v>
      </c>
      <c r="K851">
        <v>2.880530074520686</v>
      </c>
      <c r="L851">
        <v>931.817464407835</v>
      </c>
      <c r="M851">
        <v>593.6332606507555</v>
      </c>
      <c r="N851">
        <v>382.1944979167795</v>
      </c>
    </row>
    <row r="852" spans="1:14">
      <c r="A852">
        <v>850</v>
      </c>
      <c r="B852">
        <v>20.93471382517389</v>
      </c>
      <c r="C852">
        <v>2725.731669664848</v>
      </c>
      <c r="D852">
        <v>0.4135378671619362</v>
      </c>
      <c r="E852">
        <v>295.0921137729695</v>
      </c>
      <c r="F852">
        <v>13.25078972615456</v>
      </c>
      <c r="G852">
        <v>41330.33607805501</v>
      </c>
      <c r="H852">
        <v>0.237394334882167</v>
      </c>
      <c r="I852">
        <v>0.1556100779214774</v>
      </c>
      <c r="J852">
        <v>18.5351901802234</v>
      </c>
      <c r="K852">
        <v>2.880530074520686</v>
      </c>
      <c r="L852">
        <v>931.817464407835</v>
      </c>
      <c r="M852">
        <v>593.6334358743126</v>
      </c>
      <c r="N852">
        <v>382.1955584869634</v>
      </c>
    </row>
    <row r="853" spans="1:14">
      <c r="A853">
        <v>851</v>
      </c>
      <c r="B853">
        <v>20.93405580061496</v>
      </c>
      <c r="C853">
        <v>2725.731728586701</v>
      </c>
      <c r="D853">
        <v>0.4135373089043591</v>
      </c>
      <c r="E853">
        <v>295.0916466450354</v>
      </c>
      <c r="F853">
        <v>13.25077508103544</v>
      </c>
      <c r="G853">
        <v>41330.25780224548</v>
      </c>
      <c r="H853">
        <v>0.237394658587387</v>
      </c>
      <c r="I853">
        <v>0.1556101240449241</v>
      </c>
      <c r="J853">
        <v>18.53522724914841</v>
      </c>
      <c r="K853">
        <v>2.880530074520686</v>
      </c>
      <c r="L853">
        <v>931.817464407835</v>
      </c>
      <c r="M853">
        <v>593.6328598102765</v>
      </c>
      <c r="N853">
        <v>382.1992821519675</v>
      </c>
    </row>
    <row r="854" spans="1:14">
      <c r="A854">
        <v>852</v>
      </c>
      <c r="B854">
        <v>20.93526695276947</v>
      </c>
      <c r="C854">
        <v>2725.906945251927</v>
      </c>
      <c r="D854">
        <v>0.4135468521728453</v>
      </c>
      <c r="E854">
        <v>295.107531628188</v>
      </c>
      <c r="F854">
        <v>13.24993074875855</v>
      </c>
      <c r="G854">
        <v>41330.29817305283</v>
      </c>
      <c r="H854">
        <v>0.2373974294865333</v>
      </c>
      <c r="I854">
        <v>0.1556105188611438</v>
      </c>
      <c r="J854">
        <v>18.53542856364838</v>
      </c>
      <c r="K854">
        <v>2.880530074520686</v>
      </c>
      <c r="L854">
        <v>931.817464407835</v>
      </c>
      <c r="M854">
        <v>593.6279287891201</v>
      </c>
      <c r="N854">
        <v>382.1884160451817</v>
      </c>
    </row>
    <row r="855" spans="1:14">
      <c r="A855">
        <v>853</v>
      </c>
      <c r="B855">
        <v>20.93478294397337</v>
      </c>
      <c r="C855">
        <v>2725.836684883362</v>
      </c>
      <c r="D855">
        <v>0.4135480253723789</v>
      </c>
      <c r="E855">
        <v>295.1005861783179</v>
      </c>
      <c r="F855">
        <v>13.25027154626528</v>
      </c>
      <c r="G855">
        <v>41330.29419970901</v>
      </c>
      <c r="H855">
        <v>0.2373969453547727</v>
      </c>
      <c r="I855">
        <v>0.1556104498785566</v>
      </c>
      <c r="J855">
        <v>18.53538897267188</v>
      </c>
      <c r="K855">
        <v>2.880530074520686</v>
      </c>
      <c r="L855">
        <v>931.817464407835</v>
      </c>
      <c r="M855">
        <v>593.6287903304017</v>
      </c>
      <c r="N855">
        <v>382.1929225753079</v>
      </c>
    </row>
    <row r="856" spans="1:14">
      <c r="A856">
        <v>854</v>
      </c>
      <c r="B856">
        <v>20.93703069643329</v>
      </c>
      <c r="C856">
        <v>2726.119518944663</v>
      </c>
      <c r="D856">
        <v>0.4135493946295174</v>
      </c>
      <c r="E856">
        <v>295.1279205900666</v>
      </c>
      <c r="F856">
        <v>13.24887394554956</v>
      </c>
      <c r="G856">
        <v>41330.16940275695</v>
      </c>
      <c r="H856">
        <v>0.237401028291584</v>
      </c>
      <c r="I856">
        <v>0.1556110316483111</v>
      </c>
      <c r="J856">
        <v>18.53559398781422</v>
      </c>
      <c r="K856">
        <v>2.880530074520686</v>
      </c>
      <c r="L856">
        <v>931.817464407835</v>
      </c>
      <c r="M856">
        <v>593.6215245969571</v>
      </c>
      <c r="N856">
        <v>382.1761228949003</v>
      </c>
    </row>
    <row r="857" spans="1:14">
      <c r="A857">
        <v>855</v>
      </c>
      <c r="B857">
        <v>20.93579506346776</v>
      </c>
      <c r="C857">
        <v>2725.952073945538</v>
      </c>
      <c r="D857">
        <v>0.4135488178945813</v>
      </c>
      <c r="E857">
        <v>295.1116953597222</v>
      </c>
      <c r="F857">
        <v>13.24974289729407</v>
      </c>
      <c r="G857">
        <v>41330.46992900471</v>
      </c>
      <c r="H857">
        <v>0.2373969332667241</v>
      </c>
      <c r="I857">
        <v>0.1556104481561656</v>
      </c>
      <c r="J857">
        <v>18.53547431137192</v>
      </c>
      <c r="K857">
        <v>2.880530074520686</v>
      </c>
      <c r="L857">
        <v>931.817464407835</v>
      </c>
      <c r="M857">
        <v>593.6288118418431</v>
      </c>
      <c r="N857">
        <v>382.1824646216212</v>
      </c>
    </row>
    <row r="858" spans="1:14">
      <c r="A858">
        <v>856</v>
      </c>
      <c r="B858">
        <v>20.93524901785986</v>
      </c>
      <c r="C858">
        <v>2725.97588830189</v>
      </c>
      <c r="D858">
        <v>0.4135481835444423</v>
      </c>
      <c r="E858">
        <v>295.1134475781171</v>
      </c>
      <c r="F858">
        <v>13.2496126549371</v>
      </c>
      <c r="G858">
        <v>41330.39092215308</v>
      </c>
      <c r="H858">
        <v>0.2373980153792061</v>
      </c>
      <c r="I858">
        <v>0.1556106023435075</v>
      </c>
      <c r="J858">
        <v>18.53553377617782</v>
      </c>
      <c r="K858">
        <v>2.880530074520686</v>
      </c>
      <c r="L858">
        <v>931.817464407835</v>
      </c>
      <c r="M858">
        <v>593.6268861623217</v>
      </c>
      <c r="N858">
        <v>382.185372915572</v>
      </c>
    </row>
    <row r="859" spans="1:14">
      <c r="A859">
        <v>857</v>
      </c>
      <c r="B859">
        <v>20.93559211769751</v>
      </c>
      <c r="C859">
        <v>2725.859034265659</v>
      </c>
      <c r="D859">
        <v>0.4135450895791358</v>
      </c>
      <c r="E859">
        <v>295.1035472941728</v>
      </c>
      <c r="F859">
        <v>13.25019697179811</v>
      </c>
      <c r="G859">
        <v>41330.47991150759</v>
      </c>
      <c r="H859">
        <v>0.2373968140482319</v>
      </c>
      <c r="I859">
        <v>0.155610431169072</v>
      </c>
      <c r="J859">
        <v>18.53534465685285</v>
      </c>
      <c r="K859">
        <v>2.880530074520686</v>
      </c>
      <c r="L859">
        <v>931.817464407835</v>
      </c>
      <c r="M859">
        <v>593.6290239987303</v>
      </c>
      <c r="N859">
        <v>382.1881489278085</v>
      </c>
    </row>
    <row r="860" spans="1:14">
      <c r="A860">
        <v>858</v>
      </c>
      <c r="B860">
        <v>20.934969299614</v>
      </c>
      <c r="C860">
        <v>2725.893318460957</v>
      </c>
      <c r="D860">
        <v>0.4135442574151315</v>
      </c>
      <c r="E860">
        <v>295.1064102293294</v>
      </c>
      <c r="F860">
        <v>13.24997308257348</v>
      </c>
      <c r="G860">
        <v>41330.16785990605</v>
      </c>
      <c r="H860">
        <v>0.23739790330551</v>
      </c>
      <c r="I860">
        <v>0.1556105863743978</v>
      </c>
      <c r="J860">
        <v>18.53540915048823</v>
      </c>
      <c r="K860">
        <v>2.880530074520686</v>
      </c>
      <c r="L860">
        <v>931.817464407835</v>
      </c>
      <c r="M860">
        <v>593.6270856030084</v>
      </c>
      <c r="N860">
        <v>382.1926891166514</v>
      </c>
    </row>
    <row r="861" spans="1:14">
      <c r="A861">
        <v>859</v>
      </c>
      <c r="B861">
        <v>20.93567781640059</v>
      </c>
      <c r="C861">
        <v>2725.944678391374</v>
      </c>
      <c r="D861">
        <v>0.4135481338287173</v>
      </c>
      <c r="E861">
        <v>295.1112960749075</v>
      </c>
      <c r="F861">
        <v>13.2497488811401</v>
      </c>
      <c r="G861">
        <v>41330.30657388867</v>
      </c>
      <c r="H861">
        <v>0.237398144443467</v>
      </c>
      <c r="I861">
        <v>0.1556106207335689</v>
      </c>
      <c r="J861">
        <v>18.53544979183298</v>
      </c>
      <c r="K861">
        <v>2.880530074520686</v>
      </c>
      <c r="L861">
        <v>931.817464407835</v>
      </c>
      <c r="M861">
        <v>593.6266564862887</v>
      </c>
      <c r="N861">
        <v>382.1861925655477</v>
      </c>
    </row>
    <row r="862" spans="1:14">
      <c r="A862">
        <v>860</v>
      </c>
      <c r="B862">
        <v>20.9351408067405</v>
      </c>
      <c r="C862">
        <v>2725.969275499518</v>
      </c>
      <c r="D862">
        <v>0.4135559312756892</v>
      </c>
      <c r="E862">
        <v>295.1126483241292</v>
      </c>
      <c r="F862">
        <v>13.24957930732665</v>
      </c>
      <c r="G862">
        <v>41330.03387889012</v>
      </c>
      <c r="H862">
        <v>0.2373983662792895</v>
      </c>
      <c r="I862">
        <v>0.1556106523424492</v>
      </c>
      <c r="J862">
        <v>18.53554186028994</v>
      </c>
      <c r="K862">
        <v>2.880530074520686</v>
      </c>
      <c r="L862">
        <v>931.817464407835</v>
      </c>
      <c r="M862">
        <v>593.6262617193227</v>
      </c>
      <c r="N862">
        <v>382.1862480154919</v>
      </c>
    </row>
    <row r="863" spans="1:14">
      <c r="A863">
        <v>861</v>
      </c>
      <c r="B863">
        <v>20.93507660368993</v>
      </c>
      <c r="C863">
        <v>2725.968336193444</v>
      </c>
      <c r="D863">
        <v>0.4135590392753003</v>
      </c>
      <c r="E863">
        <v>295.1121493193475</v>
      </c>
      <c r="F863">
        <v>13.24958965170848</v>
      </c>
      <c r="G863">
        <v>41330.06538498415</v>
      </c>
      <c r="H863">
        <v>0.2373980743769359</v>
      </c>
      <c r="I863">
        <v>0.1556106107499536</v>
      </c>
      <c r="J863">
        <v>18.53556984695308</v>
      </c>
      <c r="K863">
        <v>2.880530074520686</v>
      </c>
      <c r="L863">
        <v>931.817464407835</v>
      </c>
      <c r="M863">
        <v>593.626781173011</v>
      </c>
      <c r="N863">
        <v>382.185509279967</v>
      </c>
    </row>
    <row r="864" spans="1:14">
      <c r="A864">
        <v>862</v>
      </c>
      <c r="B864">
        <v>20.93317168859236</v>
      </c>
      <c r="C864">
        <v>2725.81565021232</v>
      </c>
      <c r="D864">
        <v>0.4135504388447733</v>
      </c>
      <c r="E864">
        <v>295.0973290049347</v>
      </c>
      <c r="F864">
        <v>13.25027080714207</v>
      </c>
      <c r="G864">
        <v>41329.73274007539</v>
      </c>
      <c r="H864">
        <v>0.2373974235379995</v>
      </c>
      <c r="I864">
        <v>0.1556105180135531</v>
      </c>
      <c r="J864">
        <v>18.53546389819406</v>
      </c>
      <c r="K864">
        <v>2.880530074520686</v>
      </c>
      <c r="L864">
        <v>931.817464407835</v>
      </c>
      <c r="M864">
        <v>593.6279393748738</v>
      </c>
      <c r="N864">
        <v>382.2019825414786</v>
      </c>
    </row>
    <row r="865" spans="1:14">
      <c r="A865">
        <v>863</v>
      </c>
      <c r="B865">
        <v>20.93487853388461</v>
      </c>
      <c r="C865">
        <v>2725.94784443624</v>
      </c>
      <c r="D865">
        <v>0.4135565113418634</v>
      </c>
      <c r="E865">
        <v>295.1103926379784</v>
      </c>
      <c r="F865">
        <v>13.24969088020694</v>
      </c>
      <c r="G865">
        <v>41330.0742574501</v>
      </c>
      <c r="H865">
        <v>0.2373978504110145</v>
      </c>
      <c r="I865">
        <v>0.1556105788375912</v>
      </c>
      <c r="J865">
        <v>18.53553798091841</v>
      </c>
      <c r="K865">
        <v>2.880530074520686</v>
      </c>
      <c r="L865">
        <v>931.817464407835</v>
      </c>
      <c r="M865">
        <v>593.6271797314365</v>
      </c>
      <c r="N865">
        <v>382.1871459990554</v>
      </c>
    </row>
    <row r="866" spans="1:14">
      <c r="A866">
        <v>864</v>
      </c>
      <c r="B866">
        <v>20.9347602916356</v>
      </c>
      <c r="C866">
        <v>2725.990799800168</v>
      </c>
      <c r="D866">
        <v>0.4135506165686827</v>
      </c>
      <c r="E866">
        <v>295.1139250542955</v>
      </c>
      <c r="F866">
        <v>13.24942889519771</v>
      </c>
      <c r="G866">
        <v>41329.78421058776</v>
      </c>
      <c r="H866">
        <v>0.2374001150380567</v>
      </c>
      <c r="I866">
        <v>0.1556109015199058</v>
      </c>
      <c r="J866">
        <v>18.53561252416421</v>
      </c>
      <c r="K866">
        <v>2.880530074520686</v>
      </c>
      <c r="L866">
        <v>931.817464407835</v>
      </c>
      <c r="M866">
        <v>593.6231497457451</v>
      </c>
      <c r="N866">
        <v>382.1909358036638</v>
      </c>
    </row>
    <row r="867" spans="1:14">
      <c r="A867">
        <v>865</v>
      </c>
      <c r="B867">
        <v>20.93451419498603</v>
      </c>
      <c r="C867">
        <v>2725.905591439189</v>
      </c>
      <c r="D867">
        <v>0.4135513537431739</v>
      </c>
      <c r="E867">
        <v>295.1065540838811</v>
      </c>
      <c r="F867">
        <v>13.24987832544095</v>
      </c>
      <c r="G867">
        <v>41329.97649517369</v>
      </c>
      <c r="H867">
        <v>0.2373972817903143</v>
      </c>
      <c r="I867">
        <v>0.155610497816309</v>
      </c>
      <c r="J867">
        <v>18.53548946545663</v>
      </c>
      <c r="K867">
        <v>2.880530074520686</v>
      </c>
      <c r="L867">
        <v>931.817464407835</v>
      </c>
      <c r="M867">
        <v>593.6281916230117</v>
      </c>
      <c r="N867">
        <v>382.1910067888131</v>
      </c>
    </row>
    <row r="868" spans="1:14">
      <c r="A868">
        <v>866</v>
      </c>
      <c r="B868">
        <v>20.93466149504583</v>
      </c>
      <c r="C868">
        <v>2725.91601735005</v>
      </c>
      <c r="D868">
        <v>0.4135609485944316</v>
      </c>
      <c r="E868">
        <v>295.1072324612327</v>
      </c>
      <c r="F868">
        <v>13.2498614951906</v>
      </c>
      <c r="G868">
        <v>41330.1610235763</v>
      </c>
      <c r="H868">
        <v>0.2373980540617</v>
      </c>
      <c r="I868">
        <v>0.1556106078552838</v>
      </c>
      <c r="J868">
        <v>18.53552508050405</v>
      </c>
      <c r="K868">
        <v>2.880530074520686</v>
      </c>
      <c r="L868">
        <v>931.817464407835</v>
      </c>
      <c r="M868">
        <v>593.6268173249487</v>
      </c>
      <c r="N868">
        <v>382.1899948927018</v>
      </c>
    </row>
    <row r="869" spans="1:14">
      <c r="A869">
        <v>867</v>
      </c>
      <c r="B869">
        <v>20.93473246039853</v>
      </c>
      <c r="C869">
        <v>2725.931669963662</v>
      </c>
      <c r="D869">
        <v>0.4135555812933662</v>
      </c>
      <c r="E869">
        <v>295.108999915749</v>
      </c>
      <c r="F869">
        <v>13.24975099587274</v>
      </c>
      <c r="G869">
        <v>41329.97338632101</v>
      </c>
      <c r="H869">
        <v>0.2373981079308512</v>
      </c>
      <c r="I869">
        <v>0.1556106155309718</v>
      </c>
      <c r="J869">
        <v>18.53551788850644</v>
      </c>
      <c r="K869">
        <v>2.880530074520686</v>
      </c>
      <c r="L869">
        <v>931.817464407835</v>
      </c>
      <c r="M869">
        <v>593.6267214622151</v>
      </c>
      <c r="N869">
        <v>382.1896166026398</v>
      </c>
    </row>
    <row r="870" spans="1:14">
      <c r="A870">
        <v>868</v>
      </c>
      <c r="B870">
        <v>20.93599857186181</v>
      </c>
      <c r="C870">
        <v>2726.065774422173</v>
      </c>
      <c r="D870">
        <v>0.4135598188641875</v>
      </c>
      <c r="E870">
        <v>295.1217236069509</v>
      </c>
      <c r="F870">
        <v>13.24911502907729</v>
      </c>
      <c r="G870">
        <v>41330.05971305694</v>
      </c>
      <c r="H870">
        <v>0.2373993505223085</v>
      </c>
      <c r="I870">
        <v>0.1556107925852704</v>
      </c>
      <c r="J870">
        <v>18.53562536056186</v>
      </c>
      <c r="K870">
        <v>2.880530074520686</v>
      </c>
      <c r="L870">
        <v>931.817464407835</v>
      </c>
      <c r="M870">
        <v>593.6245102216967</v>
      </c>
      <c r="N870">
        <v>382.1777439035014</v>
      </c>
    </row>
    <row r="871" spans="1:14">
      <c r="A871">
        <v>869</v>
      </c>
      <c r="B871">
        <v>20.93603903488767</v>
      </c>
      <c r="C871">
        <v>2726.073022317705</v>
      </c>
      <c r="D871">
        <v>0.4135608923556386</v>
      </c>
      <c r="E871">
        <v>295.1222142612443</v>
      </c>
      <c r="F871">
        <v>13.24907934320319</v>
      </c>
      <c r="G871">
        <v>41330.05720486282</v>
      </c>
      <c r="H871">
        <v>0.2373991546518688</v>
      </c>
      <c r="I871">
        <v>0.1556107646760465</v>
      </c>
      <c r="J871">
        <v>18.53564404546465</v>
      </c>
      <c r="K871">
        <v>2.880530074520686</v>
      </c>
      <c r="L871">
        <v>931.817464407835</v>
      </c>
      <c r="M871">
        <v>593.6248587795362</v>
      </c>
      <c r="N871">
        <v>382.1764207747943</v>
      </c>
    </row>
    <row r="872" spans="1:14">
      <c r="A872">
        <v>870</v>
      </c>
      <c r="B872">
        <v>20.9370269504622</v>
      </c>
      <c r="C872">
        <v>2726.19629045081</v>
      </c>
      <c r="D872">
        <v>0.4135667983266611</v>
      </c>
      <c r="E872">
        <v>295.1346032849024</v>
      </c>
      <c r="F872">
        <v>13.24845835526041</v>
      </c>
      <c r="G872">
        <v>41329.93771336278</v>
      </c>
      <c r="H872">
        <v>0.237399651274178</v>
      </c>
      <c r="I872">
        <v>0.1556108354388941</v>
      </c>
      <c r="J872">
        <v>18.53570236153697</v>
      </c>
      <c r="K872">
        <v>2.880530074520686</v>
      </c>
      <c r="L872">
        <v>931.817464407835</v>
      </c>
      <c r="M872">
        <v>593.6239750248981</v>
      </c>
      <c r="N872">
        <v>382.1665586685946</v>
      </c>
    </row>
    <row r="873" spans="1:14">
      <c r="A873">
        <v>871</v>
      </c>
      <c r="B873">
        <v>20.93596343248322</v>
      </c>
      <c r="C873">
        <v>2726.135131464855</v>
      </c>
      <c r="D873">
        <v>0.4135577314400772</v>
      </c>
      <c r="E873">
        <v>295.1276736844736</v>
      </c>
      <c r="F873">
        <v>13.2487630529216</v>
      </c>
      <c r="G873">
        <v>41329.97848280315</v>
      </c>
      <c r="H873">
        <v>0.2374004096903569</v>
      </c>
      <c r="I873">
        <v>0.1556109435045176</v>
      </c>
      <c r="J873">
        <v>18.53572884753438</v>
      </c>
      <c r="K873">
        <v>2.880530074520686</v>
      </c>
      <c r="L873">
        <v>931.817464407835</v>
      </c>
      <c r="M873">
        <v>593.6226254062303</v>
      </c>
      <c r="N873">
        <v>382.1762554372852</v>
      </c>
    </row>
    <row r="874" spans="1:14">
      <c r="A874">
        <v>872</v>
      </c>
      <c r="B874">
        <v>20.93755164609826</v>
      </c>
      <c r="C874">
        <v>2726.178149117098</v>
      </c>
      <c r="D874">
        <v>0.4135455882379785</v>
      </c>
      <c r="E874">
        <v>295.133851601397</v>
      </c>
      <c r="F874">
        <v>13.24857323150965</v>
      </c>
      <c r="G874">
        <v>41330.08337019546</v>
      </c>
      <c r="H874">
        <v>0.2374027296040036</v>
      </c>
      <c r="I874">
        <v>0.1556112740673323</v>
      </c>
      <c r="J874">
        <v>18.5356142062419</v>
      </c>
      <c r="K874">
        <v>2.880530074520686</v>
      </c>
      <c r="L874">
        <v>931.817464407835</v>
      </c>
      <c r="M874">
        <v>593.6184971141126</v>
      </c>
      <c r="N874">
        <v>382.1738095226622</v>
      </c>
    </row>
    <row r="875" spans="1:14">
      <c r="A875">
        <v>873</v>
      </c>
      <c r="B875">
        <v>20.93667049857872</v>
      </c>
      <c r="C875">
        <v>2726.148367046481</v>
      </c>
      <c r="D875">
        <v>0.4135591714067396</v>
      </c>
      <c r="E875">
        <v>295.1298530159846</v>
      </c>
      <c r="F875">
        <v>13.24872612311457</v>
      </c>
      <c r="G875">
        <v>41330.12784070654</v>
      </c>
      <c r="H875">
        <v>0.237400543901657</v>
      </c>
      <c r="I875">
        <v>0.1556109626281196</v>
      </c>
      <c r="J875">
        <v>18.53567555110948</v>
      </c>
      <c r="K875">
        <v>2.880530074520686</v>
      </c>
      <c r="L875">
        <v>931.817464407835</v>
      </c>
      <c r="M875">
        <v>593.6223865749785</v>
      </c>
      <c r="N875">
        <v>382.1730659896164</v>
      </c>
    </row>
    <row r="876" spans="1:14">
      <c r="A876">
        <v>874</v>
      </c>
      <c r="B876">
        <v>20.93675192922805</v>
      </c>
      <c r="C876">
        <v>2726.24734313608</v>
      </c>
      <c r="D876">
        <v>0.4135607110569843</v>
      </c>
      <c r="E876">
        <v>295.1384270782178</v>
      </c>
      <c r="F876">
        <v>13.2482430907581</v>
      </c>
      <c r="G876">
        <v>41330.11672355724</v>
      </c>
      <c r="H876">
        <v>0.2374026487872042</v>
      </c>
      <c r="I876">
        <v>0.1556112625517626</v>
      </c>
      <c r="J876">
        <v>18.53582318183464</v>
      </c>
      <c r="K876">
        <v>2.880530074520686</v>
      </c>
      <c r="L876">
        <v>931.817464407835</v>
      </c>
      <c r="M876">
        <v>593.6186409266318</v>
      </c>
      <c r="N876">
        <v>382.1711949482298</v>
      </c>
    </row>
    <row r="877" spans="1:14">
      <c r="A877">
        <v>875</v>
      </c>
      <c r="B877">
        <v>20.93479149754294</v>
      </c>
      <c r="C877">
        <v>2725.904137516679</v>
      </c>
      <c r="D877">
        <v>0.4135609982823955</v>
      </c>
      <c r="E877">
        <v>295.1062924141262</v>
      </c>
      <c r="F877">
        <v>13.24988892276904</v>
      </c>
      <c r="G877">
        <v>41329.99574118194</v>
      </c>
      <c r="H877">
        <v>0.2373971303586078</v>
      </c>
      <c r="I877">
        <v>0.1556104762392252</v>
      </c>
      <c r="J877">
        <v>18.53549562994164</v>
      </c>
      <c r="K877">
        <v>2.880530074520686</v>
      </c>
      <c r="L877">
        <v>931.817464407835</v>
      </c>
      <c r="M877">
        <v>593.6284611047054</v>
      </c>
      <c r="N877">
        <v>382.1868583567373</v>
      </c>
    </row>
    <row r="878" spans="1:14">
      <c r="A878">
        <v>876</v>
      </c>
      <c r="B878">
        <v>20.93373243797605</v>
      </c>
      <c r="C878">
        <v>2725.726509593349</v>
      </c>
      <c r="D878">
        <v>0.4135559666759817</v>
      </c>
      <c r="E878">
        <v>295.0891766220158</v>
      </c>
      <c r="F878">
        <v>13.25079382556375</v>
      </c>
      <c r="G878">
        <v>41330.2216757468</v>
      </c>
      <c r="H878">
        <v>0.2373950955576581</v>
      </c>
      <c r="I878">
        <v>0.1556101863071278</v>
      </c>
      <c r="J878">
        <v>18.53535785646708</v>
      </c>
      <c r="K878">
        <v>2.880530074520686</v>
      </c>
      <c r="L878">
        <v>931.817464407835</v>
      </c>
      <c r="M878">
        <v>593.6320821825391</v>
      </c>
      <c r="N878">
        <v>382.1977048664897</v>
      </c>
    </row>
    <row r="879" spans="1:14">
      <c r="A879">
        <v>877</v>
      </c>
      <c r="B879">
        <v>20.93520177528838</v>
      </c>
      <c r="C879">
        <v>2725.986049571288</v>
      </c>
      <c r="D879">
        <v>0.4135620822367106</v>
      </c>
      <c r="E879">
        <v>295.1139147456018</v>
      </c>
      <c r="F879">
        <v>13.24948061621751</v>
      </c>
      <c r="G879">
        <v>41329.94031650509</v>
      </c>
      <c r="H879">
        <v>0.2373980013520149</v>
      </c>
      <c r="I879">
        <v>0.1556106003448066</v>
      </c>
      <c r="J879">
        <v>18.53557610051921</v>
      </c>
      <c r="K879">
        <v>2.880530074520686</v>
      </c>
      <c r="L879">
        <v>931.817464407835</v>
      </c>
      <c r="M879">
        <v>593.6269111243927</v>
      </c>
      <c r="N879">
        <v>382.1823797163776</v>
      </c>
    </row>
    <row r="880" spans="1:14">
      <c r="A880">
        <v>878</v>
      </c>
      <c r="B880">
        <v>20.93498267160898</v>
      </c>
      <c r="C880">
        <v>2725.979790892488</v>
      </c>
      <c r="D880">
        <v>0.4135627902555345</v>
      </c>
      <c r="E880">
        <v>295.1134026572724</v>
      </c>
      <c r="F880">
        <v>13.24949534764641</v>
      </c>
      <c r="G880">
        <v>41329.8547831732</v>
      </c>
      <c r="H880">
        <v>0.2373971900135143</v>
      </c>
      <c r="I880">
        <v>0.155610484739286</v>
      </c>
      <c r="J880">
        <v>18.53556500661148</v>
      </c>
      <c r="K880">
        <v>2.880530074520686</v>
      </c>
      <c r="L880">
        <v>931.817464407835</v>
      </c>
      <c r="M880">
        <v>593.6283549452284</v>
      </c>
      <c r="N880">
        <v>382.1822354903893</v>
      </c>
    </row>
    <row r="881" spans="1:14">
      <c r="A881">
        <v>879</v>
      </c>
      <c r="B881">
        <v>20.93709954213978</v>
      </c>
      <c r="C881">
        <v>2726.25723568592</v>
      </c>
      <c r="D881">
        <v>0.4135643474428682</v>
      </c>
      <c r="E881">
        <v>295.1396076784316</v>
      </c>
      <c r="F881">
        <v>13.24817050050901</v>
      </c>
      <c r="G881">
        <v>41329.98304198376</v>
      </c>
      <c r="H881">
        <v>0.237401651916924</v>
      </c>
      <c r="I881">
        <v>0.1556111205081667</v>
      </c>
      <c r="J881">
        <v>18.53581003967518</v>
      </c>
      <c r="K881">
        <v>2.880530074520686</v>
      </c>
      <c r="L881">
        <v>931.817464407835</v>
      </c>
      <c r="M881">
        <v>593.6204148522476</v>
      </c>
      <c r="N881">
        <v>382.1669016516076</v>
      </c>
    </row>
    <row r="882" spans="1:14">
      <c r="A882">
        <v>880</v>
      </c>
      <c r="B882">
        <v>20.93773996989977</v>
      </c>
      <c r="C882">
        <v>2726.235397020912</v>
      </c>
      <c r="D882">
        <v>0.4135623600810745</v>
      </c>
      <c r="E882">
        <v>295.1383926398098</v>
      </c>
      <c r="F882">
        <v>13.24828529370755</v>
      </c>
      <c r="G882">
        <v>41330.03030383107</v>
      </c>
      <c r="H882">
        <v>0.2374016560313664</v>
      </c>
      <c r="I882">
        <v>0.1556111210944308</v>
      </c>
      <c r="J882">
        <v>18.53572805453115</v>
      </c>
      <c r="K882">
        <v>2.880530074520686</v>
      </c>
      <c r="L882">
        <v>931.817464407835</v>
      </c>
      <c r="M882">
        <v>593.620407530592</v>
      </c>
      <c r="N882">
        <v>382.1655275098053</v>
      </c>
    </row>
    <row r="883" spans="1:14">
      <c r="A883">
        <v>881</v>
      </c>
      <c r="B883">
        <v>20.93757733711009</v>
      </c>
      <c r="C883">
        <v>2726.213692941859</v>
      </c>
      <c r="D883">
        <v>0.4135587724293598</v>
      </c>
      <c r="E883">
        <v>295.1366263966333</v>
      </c>
      <c r="F883">
        <v>13.24838626551625</v>
      </c>
      <c r="G883">
        <v>41330.00576162335</v>
      </c>
      <c r="H883">
        <v>0.237401827858288</v>
      </c>
      <c r="I883">
        <v>0.1556111455779382</v>
      </c>
      <c r="J883">
        <v>18.53568766668276</v>
      </c>
      <c r="K883">
        <v>2.880530074520686</v>
      </c>
      <c r="L883">
        <v>931.817464407835</v>
      </c>
      <c r="M883">
        <v>593.6201017645416</v>
      </c>
      <c r="N883">
        <v>382.1683199350089</v>
      </c>
    </row>
    <row r="884" spans="1:14">
      <c r="A884">
        <v>882</v>
      </c>
      <c r="B884">
        <v>20.93754935740933</v>
      </c>
      <c r="C884">
        <v>2726.180502216238</v>
      </c>
      <c r="D884">
        <v>0.4135597604415647</v>
      </c>
      <c r="E884">
        <v>295.1336362188184</v>
      </c>
      <c r="F884">
        <v>13.24854428674795</v>
      </c>
      <c r="G884">
        <v>41329.98790331806</v>
      </c>
      <c r="H884">
        <v>0.2374018422058685</v>
      </c>
      <c r="I884">
        <v>0.1556111476223164</v>
      </c>
      <c r="J884">
        <v>18.53565260944846</v>
      </c>
      <c r="K884">
        <v>2.880530074520686</v>
      </c>
      <c r="L884">
        <v>931.817464407835</v>
      </c>
      <c r="M884">
        <v>593.6200762330354</v>
      </c>
      <c r="N884">
        <v>382.1701901717076</v>
      </c>
    </row>
    <row r="885" spans="1:14">
      <c r="A885">
        <v>883</v>
      </c>
      <c r="B885">
        <v>20.93767359837628</v>
      </c>
      <c r="C885">
        <v>2726.203145397403</v>
      </c>
      <c r="D885">
        <v>0.4135609816715909</v>
      </c>
      <c r="E885">
        <v>295.1356486641849</v>
      </c>
      <c r="F885">
        <v>13.24842981491475</v>
      </c>
      <c r="G885">
        <v>41329.96373475149</v>
      </c>
      <c r="H885">
        <v>0.2374015601684011</v>
      </c>
      <c r="I885">
        <v>0.1556111074349846</v>
      </c>
      <c r="J885">
        <v>18.5356785429811</v>
      </c>
      <c r="K885">
        <v>2.880530074520686</v>
      </c>
      <c r="L885">
        <v>931.817464407835</v>
      </c>
      <c r="M885">
        <v>593.6205781189282</v>
      </c>
      <c r="N885">
        <v>382.1679694244957</v>
      </c>
    </row>
    <row r="886" spans="1:14">
      <c r="A886">
        <v>884</v>
      </c>
      <c r="B886">
        <v>20.93750691063137</v>
      </c>
      <c r="C886">
        <v>2726.239327373952</v>
      </c>
      <c r="D886">
        <v>0.4135627253101147</v>
      </c>
      <c r="E886">
        <v>295.1385267663357</v>
      </c>
      <c r="F886">
        <v>13.24826686835221</v>
      </c>
      <c r="G886">
        <v>41330.03398085113</v>
      </c>
      <c r="H886">
        <v>0.2374018567357266</v>
      </c>
      <c r="I886">
        <v>0.1556111496926672</v>
      </c>
      <c r="J886">
        <v>18.53575149286965</v>
      </c>
      <c r="K886">
        <v>2.880530074520686</v>
      </c>
      <c r="L886">
        <v>931.817464407835</v>
      </c>
      <c r="M886">
        <v>593.6200503771687</v>
      </c>
      <c r="N886">
        <v>382.1668296023103</v>
      </c>
    </row>
    <row r="887" spans="1:14">
      <c r="A887">
        <v>885</v>
      </c>
      <c r="B887">
        <v>20.93752549316303</v>
      </c>
      <c r="C887">
        <v>2726.194436327943</v>
      </c>
      <c r="D887">
        <v>0.4135604180139079</v>
      </c>
      <c r="E887">
        <v>295.1348201971151</v>
      </c>
      <c r="F887">
        <v>13.24848267991256</v>
      </c>
      <c r="G887">
        <v>41330.02121228632</v>
      </c>
      <c r="H887">
        <v>0.2374006749667891</v>
      </c>
      <c r="I887">
        <v>0.1556109813034362</v>
      </c>
      <c r="J887">
        <v>18.53567107912704</v>
      </c>
      <c r="K887">
        <v>2.880530074520686</v>
      </c>
      <c r="L887">
        <v>931.817464407835</v>
      </c>
      <c r="M887">
        <v>593.6221533426119</v>
      </c>
      <c r="N887">
        <v>382.1671112033815</v>
      </c>
    </row>
    <row r="888" spans="1:14">
      <c r="A888">
        <v>886</v>
      </c>
      <c r="B888">
        <v>20.93592474755933</v>
      </c>
      <c r="C888">
        <v>2726.017170095503</v>
      </c>
      <c r="D888">
        <v>0.4135589062676773</v>
      </c>
      <c r="E888">
        <v>295.1169878381594</v>
      </c>
      <c r="F888">
        <v>13.24934110420635</v>
      </c>
      <c r="G888">
        <v>41330.00435379408</v>
      </c>
      <c r="H888">
        <v>0.2373986025999784</v>
      </c>
      <c r="I888">
        <v>0.1556106860152704</v>
      </c>
      <c r="J888">
        <v>18.53558652327131</v>
      </c>
      <c r="K888">
        <v>2.880530074520686</v>
      </c>
      <c r="L888">
        <v>931.817464407835</v>
      </c>
      <c r="M888">
        <v>593.6258411765821</v>
      </c>
      <c r="N888">
        <v>382.1787879110343</v>
      </c>
    </row>
    <row r="889" spans="1:14">
      <c r="A889">
        <v>887</v>
      </c>
      <c r="B889">
        <v>20.93504462658418</v>
      </c>
      <c r="C889">
        <v>2725.911309113944</v>
      </c>
      <c r="D889">
        <v>0.413557610721568</v>
      </c>
      <c r="E889">
        <v>295.1068354874554</v>
      </c>
      <c r="F889">
        <v>13.24986731980323</v>
      </c>
      <c r="G889">
        <v>41330.06801137861</v>
      </c>
      <c r="H889">
        <v>0.2373968069279197</v>
      </c>
      <c r="I889">
        <v>0.1556104301545198</v>
      </c>
      <c r="J889">
        <v>18.53550405091809</v>
      </c>
      <c r="K889">
        <v>2.880530074520686</v>
      </c>
      <c r="L889">
        <v>931.817464407835</v>
      </c>
      <c r="M889">
        <v>593.6290366697848</v>
      </c>
      <c r="N889">
        <v>382.1849265312646</v>
      </c>
    </row>
    <row r="890" spans="1:14">
      <c r="A890">
        <v>888</v>
      </c>
      <c r="B890">
        <v>20.93449701786661</v>
      </c>
      <c r="C890">
        <v>2725.896142700062</v>
      </c>
      <c r="D890">
        <v>0.4135553240410119</v>
      </c>
      <c r="E890">
        <v>295.1050238786386</v>
      </c>
      <c r="F890">
        <v>13.24988050582087</v>
      </c>
      <c r="G890">
        <v>41329.73799286456</v>
      </c>
      <c r="H890">
        <v>0.2373981382075988</v>
      </c>
      <c r="I890">
        <v>0.1556106198450346</v>
      </c>
      <c r="J890">
        <v>18.53551719649558</v>
      </c>
      <c r="K890">
        <v>2.880530074520686</v>
      </c>
      <c r="L890">
        <v>931.817464407835</v>
      </c>
      <c r="M890">
        <v>593.6266675833091</v>
      </c>
      <c r="N890">
        <v>382.1909681837745</v>
      </c>
    </row>
    <row r="891" spans="1:14">
      <c r="A891">
        <v>889</v>
      </c>
      <c r="B891">
        <v>20.93619681573768</v>
      </c>
      <c r="C891">
        <v>2725.992602671803</v>
      </c>
      <c r="D891">
        <v>0.4135559417060661</v>
      </c>
      <c r="E891">
        <v>295.1151011151179</v>
      </c>
      <c r="F891">
        <v>13.24947379250755</v>
      </c>
      <c r="G891">
        <v>41330.07676409582</v>
      </c>
      <c r="H891">
        <v>0.2373981935982593</v>
      </c>
      <c r="I891">
        <v>0.1556106277375212</v>
      </c>
      <c r="J891">
        <v>18.53553076395655</v>
      </c>
      <c r="K891">
        <v>2.880530074520686</v>
      </c>
      <c r="L891">
        <v>931.817464407835</v>
      </c>
      <c r="M891">
        <v>593.6265690130376</v>
      </c>
      <c r="N891">
        <v>382.1781295533795</v>
      </c>
    </row>
    <row r="892" spans="1:14">
      <c r="A892">
        <v>890</v>
      </c>
      <c r="B892">
        <v>20.93644600045829</v>
      </c>
      <c r="C892">
        <v>2725.935287651286</v>
      </c>
      <c r="D892">
        <v>0.4135620043361152</v>
      </c>
      <c r="E892">
        <v>295.1098858431483</v>
      </c>
      <c r="F892">
        <v>13.24980416442999</v>
      </c>
      <c r="G892">
        <v>41330.35912133417</v>
      </c>
      <c r="H892">
        <v>0.2373978716563324</v>
      </c>
      <c r="I892">
        <v>0.1556105818647841</v>
      </c>
      <c r="J892">
        <v>18.53546593120421</v>
      </c>
      <c r="K892">
        <v>2.880530074520686</v>
      </c>
      <c r="L892">
        <v>931.817464407835</v>
      </c>
      <c r="M892">
        <v>593.6271419243143</v>
      </c>
      <c r="N892">
        <v>382.178306773974</v>
      </c>
    </row>
    <row r="893" spans="1:14">
      <c r="A893">
        <v>891</v>
      </c>
      <c r="B893">
        <v>20.93635258531765</v>
      </c>
      <c r="C893">
        <v>2725.929104114654</v>
      </c>
      <c r="D893">
        <v>0.413561487105513</v>
      </c>
      <c r="E893">
        <v>295.1095121836173</v>
      </c>
      <c r="F893">
        <v>13.24981265151882</v>
      </c>
      <c r="G893">
        <v>41330.24153044027</v>
      </c>
      <c r="H893">
        <v>0.2373987254931176</v>
      </c>
      <c r="I893">
        <v>0.1556107035260571</v>
      </c>
      <c r="J893">
        <v>18.53544782464457</v>
      </c>
      <c r="K893">
        <v>2.880530074520686</v>
      </c>
      <c r="L893">
        <v>931.817464407835</v>
      </c>
      <c r="M893">
        <v>593.6256224832869</v>
      </c>
      <c r="N893">
        <v>382.1810366518206</v>
      </c>
    </row>
    <row r="894" spans="1:14">
      <c r="A894">
        <v>892</v>
      </c>
      <c r="B894">
        <v>20.93793013821089</v>
      </c>
      <c r="C894">
        <v>2726.057891177185</v>
      </c>
      <c r="D894">
        <v>0.4135680542940912</v>
      </c>
      <c r="E894">
        <v>295.1216087702748</v>
      </c>
      <c r="F894">
        <v>13.24925348293369</v>
      </c>
      <c r="G894">
        <v>41330.60568747321</v>
      </c>
      <c r="H894">
        <v>0.2373983046883038</v>
      </c>
      <c r="I894">
        <v>0.1556106435664878</v>
      </c>
      <c r="J894">
        <v>18.53556447092748</v>
      </c>
      <c r="K894">
        <v>2.880530074520686</v>
      </c>
      <c r="L894">
        <v>931.817464407835</v>
      </c>
      <c r="M894">
        <v>593.6263713232263</v>
      </c>
      <c r="N894">
        <v>382.1656192409822</v>
      </c>
    </row>
    <row r="895" spans="1:14">
      <c r="A895">
        <v>893</v>
      </c>
      <c r="B895">
        <v>20.93629995052851</v>
      </c>
      <c r="C895">
        <v>2725.885139183345</v>
      </c>
      <c r="D895">
        <v>0.4135645851034718</v>
      </c>
      <c r="E895">
        <v>295.1052899631015</v>
      </c>
      <c r="F895">
        <v>13.25006797564335</v>
      </c>
      <c r="G895">
        <v>41330.46844470759</v>
      </c>
      <c r="H895">
        <v>0.2373966878324823</v>
      </c>
      <c r="I895">
        <v>0.155610413184967</v>
      </c>
      <c r="J895">
        <v>18.53541246733434</v>
      </c>
      <c r="K895">
        <v>2.880530074520686</v>
      </c>
      <c r="L895">
        <v>931.817464407835</v>
      </c>
      <c r="M895">
        <v>593.6292486078844</v>
      </c>
      <c r="N895">
        <v>382.1788002706699</v>
      </c>
    </row>
    <row r="896" spans="1:14">
      <c r="A896">
        <v>894</v>
      </c>
      <c r="B896">
        <v>20.9355433723496</v>
      </c>
      <c r="C896">
        <v>2725.827810178933</v>
      </c>
      <c r="D896">
        <v>0.4135624979623566</v>
      </c>
      <c r="E896">
        <v>295.0989154298996</v>
      </c>
      <c r="F896">
        <v>13.25030496541207</v>
      </c>
      <c r="G896">
        <v>41330.24120490133</v>
      </c>
      <c r="H896">
        <v>0.2373979503497452</v>
      </c>
      <c r="I896">
        <v>0.1556105930776163</v>
      </c>
      <c r="J896">
        <v>18.53542914840257</v>
      </c>
      <c r="K896">
        <v>2.880530074520686</v>
      </c>
      <c r="L896">
        <v>931.817464407835</v>
      </c>
      <c r="M896">
        <v>593.627001885443</v>
      </c>
      <c r="N896">
        <v>382.1875973611804</v>
      </c>
    </row>
    <row r="897" spans="1:14">
      <c r="A897">
        <v>895</v>
      </c>
      <c r="B897">
        <v>20.93625726411081</v>
      </c>
      <c r="C897">
        <v>2725.954703913736</v>
      </c>
      <c r="D897">
        <v>0.4135664185519895</v>
      </c>
      <c r="E897">
        <v>295.1112549497263</v>
      </c>
      <c r="F897">
        <v>13.24968519003207</v>
      </c>
      <c r="G897">
        <v>41330.22500704504</v>
      </c>
      <c r="H897">
        <v>0.2373981007673543</v>
      </c>
      <c r="I897">
        <v>0.155610614510262</v>
      </c>
      <c r="J897">
        <v>18.53551756299347</v>
      </c>
      <c r="K897">
        <v>2.880530074520686</v>
      </c>
      <c r="L897">
        <v>931.817464407835</v>
      </c>
      <c r="M897">
        <v>593.6267342099984</v>
      </c>
      <c r="N897">
        <v>382.177907601892</v>
      </c>
    </row>
    <row r="898" spans="1:14">
      <c r="A898">
        <v>896</v>
      </c>
      <c r="B898">
        <v>20.93722883964932</v>
      </c>
      <c r="C898">
        <v>2726.002057859135</v>
      </c>
      <c r="D898">
        <v>0.4135669768248479</v>
      </c>
      <c r="E898">
        <v>295.116748691881</v>
      </c>
      <c r="F898">
        <v>13.24945428782379</v>
      </c>
      <c r="G898">
        <v>41330.22097699322</v>
      </c>
      <c r="H898">
        <v>0.2373978052060909</v>
      </c>
      <c r="I898">
        <v>0.1556105723964539</v>
      </c>
      <c r="J898">
        <v>18.53548362520663</v>
      </c>
      <c r="K898">
        <v>2.880530074520686</v>
      </c>
      <c r="L898">
        <v>931.817464407835</v>
      </c>
      <c r="M898">
        <v>593.6272601759116</v>
      </c>
      <c r="N898">
        <v>382.1708718088731</v>
      </c>
    </row>
    <row r="899" spans="1:14">
      <c r="A899">
        <v>897</v>
      </c>
      <c r="B899">
        <v>20.93689716792424</v>
      </c>
      <c r="C899">
        <v>2725.997933788447</v>
      </c>
      <c r="D899">
        <v>0.4135670812240814</v>
      </c>
      <c r="E899">
        <v>295.1156118153292</v>
      </c>
      <c r="F899">
        <v>13.24951058683321</v>
      </c>
      <c r="G899">
        <v>41330.4186355878</v>
      </c>
      <c r="H899">
        <v>0.2373989142953553</v>
      </c>
      <c r="I899">
        <v>0.1556107304281073</v>
      </c>
      <c r="J899">
        <v>18.53553699778379</v>
      </c>
      <c r="K899">
        <v>2.880530074520686</v>
      </c>
      <c r="L899">
        <v>931.817464407835</v>
      </c>
      <c r="M899">
        <v>593.6252865024811</v>
      </c>
      <c r="N899">
        <v>382.1741210203232</v>
      </c>
    </row>
    <row r="900" spans="1:14">
      <c r="A900">
        <v>898</v>
      </c>
      <c r="B900">
        <v>20.93686606691865</v>
      </c>
      <c r="C900">
        <v>2726.065408501904</v>
      </c>
      <c r="D900">
        <v>0.4135597219160232</v>
      </c>
      <c r="E900">
        <v>295.1217723575315</v>
      </c>
      <c r="F900">
        <v>13.24917475913626</v>
      </c>
      <c r="G900">
        <v>41330.37567291265</v>
      </c>
      <c r="H900">
        <v>0.2374006580608145</v>
      </c>
      <c r="I900">
        <v>0.1556109788945233</v>
      </c>
      <c r="J900">
        <v>18.53561349549794</v>
      </c>
      <c r="K900">
        <v>2.880530074520686</v>
      </c>
      <c r="L900">
        <v>931.817464407835</v>
      </c>
      <c r="M900">
        <v>593.6221834270337</v>
      </c>
      <c r="N900">
        <v>382.1753736390694</v>
      </c>
    </row>
    <row r="901" spans="1:14">
      <c r="A901">
        <v>899</v>
      </c>
      <c r="B901">
        <v>20.93636107003326</v>
      </c>
      <c r="C901">
        <v>2725.930426472167</v>
      </c>
      <c r="D901">
        <v>0.413563359121237</v>
      </c>
      <c r="E901">
        <v>295.109382516846</v>
      </c>
      <c r="F901">
        <v>13.24981383321818</v>
      </c>
      <c r="G901">
        <v>41330.28301487937</v>
      </c>
      <c r="H901">
        <v>0.2373977620365958</v>
      </c>
      <c r="I901">
        <v>0.1556105662453406</v>
      </c>
      <c r="J901">
        <v>18.53546653201124</v>
      </c>
      <c r="K901">
        <v>2.880530074520686</v>
      </c>
      <c r="L901">
        <v>931.817464407835</v>
      </c>
      <c r="M901">
        <v>593.6273369982622</v>
      </c>
      <c r="N901">
        <v>382.1787089982928</v>
      </c>
    </row>
    <row r="902" spans="1:14">
      <c r="A902">
        <v>900</v>
      </c>
      <c r="B902">
        <v>20.93530915113479</v>
      </c>
      <c r="C902">
        <v>2725.837457731287</v>
      </c>
      <c r="D902">
        <v>0.4135649863537839</v>
      </c>
      <c r="E902">
        <v>295.1003923823785</v>
      </c>
      <c r="F902">
        <v>13.25023473952575</v>
      </c>
      <c r="G902">
        <v>41330.11402222016</v>
      </c>
      <c r="H902">
        <v>0.2373956289612827</v>
      </c>
      <c r="I902">
        <v>0.1556102623098684</v>
      </c>
      <c r="J902">
        <v>18.53539901768626</v>
      </c>
      <c r="K902">
        <v>2.880530074520686</v>
      </c>
      <c r="L902">
        <v>931.817464407835</v>
      </c>
      <c r="M902">
        <v>593.6311329463765</v>
      </c>
      <c r="N902">
        <v>382.1837845305719</v>
      </c>
    </row>
    <row r="903" spans="1:14">
      <c r="A903">
        <v>901</v>
      </c>
      <c r="B903">
        <v>20.93685095677226</v>
      </c>
      <c r="C903">
        <v>2725.982332464156</v>
      </c>
      <c r="D903">
        <v>0.4135660686967423</v>
      </c>
      <c r="E903">
        <v>295.1141544568766</v>
      </c>
      <c r="F903">
        <v>13.24957348878046</v>
      </c>
      <c r="G903">
        <v>41330.34815495883</v>
      </c>
      <c r="H903">
        <v>0.2373980698601917</v>
      </c>
      <c r="I903">
        <v>0.1556106101063734</v>
      </c>
      <c r="J903">
        <v>18.5355186070449</v>
      </c>
      <c r="K903">
        <v>2.880530074520686</v>
      </c>
      <c r="L903">
        <v>931.817464407835</v>
      </c>
      <c r="M903">
        <v>593.6267892107725</v>
      </c>
      <c r="N903">
        <v>382.1737182194242</v>
      </c>
    </row>
    <row r="904" spans="1:14">
      <c r="A904">
        <v>902</v>
      </c>
      <c r="B904">
        <v>20.93577255271895</v>
      </c>
      <c r="C904">
        <v>2725.864978769034</v>
      </c>
      <c r="D904">
        <v>0.4135636638270415</v>
      </c>
      <c r="E904">
        <v>295.1028036844096</v>
      </c>
      <c r="F904">
        <v>13.25013863154955</v>
      </c>
      <c r="G904">
        <v>41330.31938790802</v>
      </c>
      <c r="H904">
        <v>0.2373968236382891</v>
      </c>
      <c r="I904">
        <v>0.1556104325355309</v>
      </c>
      <c r="J904">
        <v>18.53543888380069</v>
      </c>
      <c r="K904">
        <v>2.880530074520686</v>
      </c>
      <c r="L904">
        <v>931.817464407835</v>
      </c>
      <c r="M904">
        <v>593.629006932607</v>
      </c>
      <c r="N904">
        <v>382.1835418960356</v>
      </c>
    </row>
    <row r="905" spans="1:14">
      <c r="A905">
        <v>903</v>
      </c>
      <c r="B905">
        <v>20.93511935703535</v>
      </c>
      <c r="C905">
        <v>2725.793810048693</v>
      </c>
      <c r="D905">
        <v>0.4135683069300166</v>
      </c>
      <c r="E905">
        <v>295.0957248325575</v>
      </c>
      <c r="F905">
        <v>13.25048448603524</v>
      </c>
      <c r="G905">
        <v>41330.31885311902</v>
      </c>
      <c r="H905">
        <v>0.2373952262769336</v>
      </c>
      <c r="I905">
        <v>0.1556102049328291</v>
      </c>
      <c r="J905">
        <v>18.53539971873878</v>
      </c>
      <c r="K905">
        <v>2.880530074520686</v>
      </c>
      <c r="L905">
        <v>931.817464407835</v>
      </c>
      <c r="M905">
        <v>593.6318495563621</v>
      </c>
      <c r="N905">
        <v>382.1856157965117</v>
      </c>
    </row>
    <row r="906" spans="1:14">
      <c r="A906">
        <v>904</v>
      </c>
      <c r="B906">
        <v>20.93535129370923</v>
      </c>
      <c r="C906">
        <v>2725.711997138886</v>
      </c>
      <c r="D906">
        <v>0.4135511345249289</v>
      </c>
      <c r="E906">
        <v>295.0891687072685</v>
      </c>
      <c r="F906">
        <v>13.25090059622292</v>
      </c>
      <c r="G906">
        <v>41330.41912479608</v>
      </c>
      <c r="H906">
        <v>0.2373963720529728</v>
      </c>
      <c r="I906">
        <v>0.155610368190521</v>
      </c>
      <c r="J906">
        <v>18.53523900897782</v>
      </c>
      <c r="K906">
        <v>2.880530074520686</v>
      </c>
      <c r="L906">
        <v>931.817464407835</v>
      </c>
      <c r="M906">
        <v>593.6298105590166</v>
      </c>
      <c r="N906">
        <v>382.1936047003333</v>
      </c>
    </row>
    <row r="907" spans="1:14">
      <c r="A907">
        <v>905</v>
      </c>
      <c r="B907">
        <v>20.93567984100521</v>
      </c>
      <c r="C907">
        <v>2725.750410758953</v>
      </c>
      <c r="D907">
        <v>0.4135498855455677</v>
      </c>
      <c r="E907">
        <v>295.0931373079648</v>
      </c>
      <c r="F907">
        <v>13.25072096341115</v>
      </c>
      <c r="G907">
        <v>41330.45788649729</v>
      </c>
      <c r="H907">
        <v>0.2373971803608902</v>
      </c>
      <c r="I907">
        <v>0.1556104833639105</v>
      </c>
      <c r="J907">
        <v>18.53525033112225</v>
      </c>
      <c r="K907">
        <v>2.880530074520686</v>
      </c>
      <c r="L907">
        <v>931.817464407835</v>
      </c>
      <c r="M907">
        <v>593.6283721226497</v>
      </c>
      <c r="N907">
        <v>382.1921996796921</v>
      </c>
    </row>
    <row r="908" spans="1:14">
      <c r="A908">
        <v>906</v>
      </c>
      <c r="B908">
        <v>20.93660638689566</v>
      </c>
      <c r="C908">
        <v>2725.84016720528</v>
      </c>
      <c r="D908">
        <v>0.4135462385817505</v>
      </c>
      <c r="E908">
        <v>295.1018282265059</v>
      </c>
      <c r="F908">
        <v>13.25029385771519</v>
      </c>
      <c r="G908">
        <v>41330.50811802378</v>
      </c>
      <c r="H908">
        <v>0.2373989722053308</v>
      </c>
      <c r="I908">
        <v>0.1556107386795863</v>
      </c>
      <c r="J908">
        <v>18.53531036208652</v>
      </c>
      <c r="K908">
        <v>2.880530074520686</v>
      </c>
      <c r="L908">
        <v>931.817464407835</v>
      </c>
      <c r="M908">
        <v>593.6251834495552</v>
      </c>
      <c r="N908">
        <v>382.1870041096049</v>
      </c>
    </row>
    <row r="909" spans="1:14">
      <c r="A909">
        <v>907</v>
      </c>
      <c r="B909">
        <v>20.93448408962591</v>
      </c>
      <c r="C909">
        <v>2725.609647619632</v>
      </c>
      <c r="D909">
        <v>0.4135463224238619</v>
      </c>
      <c r="E909">
        <v>295.0792692306276</v>
      </c>
      <c r="F909">
        <v>13.25139940406001</v>
      </c>
      <c r="G909">
        <v>41330.4257890908</v>
      </c>
      <c r="H909">
        <v>0.2373952864607138</v>
      </c>
      <c r="I909">
        <v>0.1556102135081938</v>
      </c>
      <c r="J909">
        <v>18.53516373508344</v>
      </c>
      <c r="K909">
        <v>2.880530074520686</v>
      </c>
      <c r="L909">
        <v>931.817464407835</v>
      </c>
      <c r="M909">
        <v>593.6317424542303</v>
      </c>
      <c r="N909">
        <v>382.2009655127191</v>
      </c>
    </row>
    <row r="910" spans="1:14">
      <c r="A910">
        <v>908</v>
      </c>
      <c r="B910">
        <v>20.93678662494394</v>
      </c>
      <c r="C910">
        <v>2726.067512819518</v>
      </c>
      <c r="D910">
        <v>0.4135516473519978</v>
      </c>
      <c r="E910">
        <v>295.1216137629785</v>
      </c>
      <c r="F910">
        <v>13.24912695658707</v>
      </c>
      <c r="G910">
        <v>41330.17080790349</v>
      </c>
      <c r="H910">
        <v>0.2374014889250907</v>
      </c>
      <c r="I910">
        <v>0.1556110972835784</v>
      </c>
      <c r="J910">
        <v>18.53563392813154</v>
      </c>
      <c r="K910">
        <v>2.880530074520686</v>
      </c>
      <c r="L910">
        <v>931.817464407835</v>
      </c>
      <c r="M910">
        <v>593.6207048966194</v>
      </c>
      <c r="N910">
        <v>382.1781359498979</v>
      </c>
    </row>
    <row r="911" spans="1:14">
      <c r="A911">
        <v>909</v>
      </c>
      <c r="B911">
        <v>20.93606902508202</v>
      </c>
      <c r="C911">
        <v>2725.779405468745</v>
      </c>
      <c r="D911">
        <v>0.4135485834243267</v>
      </c>
      <c r="E911">
        <v>295.0958472309817</v>
      </c>
      <c r="F911">
        <v>13.25059316018659</v>
      </c>
      <c r="G911">
        <v>41330.52956132007</v>
      </c>
      <c r="H911">
        <v>0.2373976573756904</v>
      </c>
      <c r="I911">
        <v>0.1556105513324737</v>
      </c>
      <c r="J911">
        <v>18.53527552343153</v>
      </c>
      <c r="K911">
        <v>2.880530074520686</v>
      </c>
      <c r="L911">
        <v>931.817464407835</v>
      </c>
      <c r="M911">
        <v>593.6275232478596</v>
      </c>
      <c r="N911">
        <v>382.189908786397</v>
      </c>
    </row>
    <row r="912" spans="1:14">
      <c r="A912">
        <v>910</v>
      </c>
      <c r="B912">
        <v>20.93448602269642</v>
      </c>
      <c r="C912">
        <v>2725.591652542729</v>
      </c>
      <c r="D912">
        <v>0.4135479881242517</v>
      </c>
      <c r="E912">
        <v>295.0779570669239</v>
      </c>
      <c r="F912">
        <v>13.25145882895523</v>
      </c>
      <c r="G912">
        <v>41330.27280518489</v>
      </c>
      <c r="H912">
        <v>0.2373958650233367</v>
      </c>
      <c r="I912">
        <v>0.1556102959455338</v>
      </c>
      <c r="J912">
        <v>18.53512504878111</v>
      </c>
      <c r="K912">
        <v>2.880530074520686</v>
      </c>
      <c r="L912">
        <v>931.817464407835</v>
      </c>
      <c r="M912">
        <v>593.630712855481</v>
      </c>
      <c r="N912">
        <v>382.2031849812639</v>
      </c>
    </row>
    <row r="913" spans="1:14">
      <c r="A913">
        <v>911</v>
      </c>
      <c r="B913">
        <v>20.93642455570324</v>
      </c>
      <c r="C913">
        <v>2725.861976040624</v>
      </c>
      <c r="D913">
        <v>0.4135500105144096</v>
      </c>
      <c r="E913">
        <v>295.1034476831252</v>
      </c>
      <c r="F913">
        <v>13.25018255107022</v>
      </c>
      <c r="G913">
        <v>41330.47925187536</v>
      </c>
      <c r="H913">
        <v>0.2373984645754693</v>
      </c>
      <c r="I913">
        <v>0.155610666348455</v>
      </c>
      <c r="J913">
        <v>18.53536270301112</v>
      </c>
      <c r="K913">
        <v>2.880530074520686</v>
      </c>
      <c r="L913">
        <v>931.817464407835</v>
      </c>
      <c r="M913">
        <v>593.6260867969918</v>
      </c>
      <c r="N913">
        <v>382.1854542794359</v>
      </c>
    </row>
    <row r="914" spans="1:14">
      <c r="A914">
        <v>912</v>
      </c>
      <c r="B914">
        <v>20.93414956351245</v>
      </c>
      <c r="C914">
        <v>2725.587190936079</v>
      </c>
      <c r="D914">
        <v>0.4135513451429594</v>
      </c>
      <c r="E914">
        <v>295.0770097945945</v>
      </c>
      <c r="F914">
        <v>13.25149565074796</v>
      </c>
      <c r="G914">
        <v>41330.35528160443</v>
      </c>
      <c r="H914">
        <v>0.2373949734314508</v>
      </c>
      <c r="I914">
        <v>0.1556101689058279</v>
      </c>
      <c r="J914">
        <v>18.53515858370435</v>
      </c>
      <c r="K914">
        <v>2.880530074520686</v>
      </c>
      <c r="L914">
        <v>931.817464407835</v>
      </c>
      <c r="M914">
        <v>593.632299516814</v>
      </c>
      <c r="N914">
        <v>382.2026432297608</v>
      </c>
    </row>
    <row r="915" spans="1:14">
      <c r="A915">
        <v>913</v>
      </c>
      <c r="B915">
        <v>20.9344624548661</v>
      </c>
      <c r="C915">
        <v>2725.611750210893</v>
      </c>
      <c r="D915">
        <v>0.4135477083146931</v>
      </c>
      <c r="E915">
        <v>295.0794766514336</v>
      </c>
      <c r="F915">
        <v>13.25139753991397</v>
      </c>
      <c r="G915">
        <v>41330.47135176729</v>
      </c>
      <c r="H915">
        <v>0.2373949460112946</v>
      </c>
      <c r="I915">
        <v>0.1556101649988348</v>
      </c>
      <c r="J915">
        <v>18.53516504217764</v>
      </c>
      <c r="K915">
        <v>2.880530074520686</v>
      </c>
      <c r="L915">
        <v>931.817464407835</v>
      </c>
      <c r="M915">
        <v>593.6323483134072</v>
      </c>
      <c r="N915">
        <v>382.2003099053707</v>
      </c>
    </row>
    <row r="916" spans="1:14">
      <c r="A916">
        <v>914</v>
      </c>
      <c r="B916">
        <v>20.9348764556394</v>
      </c>
      <c r="C916">
        <v>2725.735581669916</v>
      </c>
      <c r="D916">
        <v>0.413560222186372</v>
      </c>
      <c r="E916">
        <v>295.0905960779917</v>
      </c>
      <c r="F916">
        <v>13.25073665753503</v>
      </c>
      <c r="G916">
        <v>41330.15045031909</v>
      </c>
      <c r="H916">
        <v>0.2373975088884728</v>
      </c>
      <c r="I916">
        <v>0.1556105301749157</v>
      </c>
      <c r="J916">
        <v>18.53532527069993</v>
      </c>
      <c r="K916">
        <v>2.880530074520686</v>
      </c>
      <c r="L916">
        <v>931.817464407835</v>
      </c>
      <c r="M916">
        <v>593.6277874889367</v>
      </c>
      <c r="N916">
        <v>382.195428269997</v>
      </c>
    </row>
    <row r="917" spans="1:14">
      <c r="A917">
        <v>915</v>
      </c>
      <c r="B917">
        <v>20.93496150599004</v>
      </c>
      <c r="C917">
        <v>2725.732138261646</v>
      </c>
      <c r="D917">
        <v>0.4135621421558771</v>
      </c>
      <c r="E917">
        <v>295.0902406744995</v>
      </c>
      <c r="F917">
        <v>13.25074921795578</v>
      </c>
      <c r="G917">
        <v>41330.12766761172</v>
      </c>
      <c r="H917">
        <v>0.2373973150621197</v>
      </c>
      <c r="I917">
        <v>0.1556105025571177</v>
      </c>
      <c r="J917">
        <v>18.53532547805687</v>
      </c>
      <c r="K917">
        <v>2.880530074520686</v>
      </c>
      <c r="L917">
        <v>931.817464407835</v>
      </c>
      <c r="M917">
        <v>593.6281324139002</v>
      </c>
      <c r="N917">
        <v>382.1947978762852</v>
      </c>
    </row>
    <row r="918" spans="1:14">
      <c r="A918">
        <v>916</v>
      </c>
      <c r="B918">
        <v>20.93446940845126</v>
      </c>
      <c r="C918">
        <v>2725.652434410928</v>
      </c>
      <c r="D918">
        <v>0.4135534937488706</v>
      </c>
      <c r="E918">
        <v>295.0834851366258</v>
      </c>
      <c r="F918">
        <v>13.25110832161058</v>
      </c>
      <c r="G918">
        <v>41329.97297963844</v>
      </c>
      <c r="H918">
        <v>0.2373977247891015</v>
      </c>
      <c r="I918">
        <v>0.155610560938039</v>
      </c>
      <c r="J918">
        <v>18.53519853992265</v>
      </c>
      <c r="K918">
        <v>2.880530074520686</v>
      </c>
      <c r="L918">
        <v>931.817464407835</v>
      </c>
      <c r="M918">
        <v>593.6274032821251</v>
      </c>
      <c r="N918">
        <v>382.2037040454708</v>
      </c>
    </row>
    <row r="919" spans="1:14">
      <c r="A919">
        <v>917</v>
      </c>
      <c r="B919">
        <v>20.9351131675187</v>
      </c>
      <c r="C919">
        <v>2725.737292179892</v>
      </c>
      <c r="D919">
        <v>0.4135596403657034</v>
      </c>
      <c r="E919">
        <v>295.0911461081768</v>
      </c>
      <c r="F919">
        <v>13.25074012287418</v>
      </c>
      <c r="G919">
        <v>41330.21467256187</v>
      </c>
      <c r="H919">
        <v>0.2373968660928684</v>
      </c>
      <c r="I919">
        <v>0.155610438584759</v>
      </c>
      <c r="J919">
        <v>18.5352993932204</v>
      </c>
      <c r="K919">
        <v>2.880530074520686</v>
      </c>
      <c r="L919">
        <v>931.817464407835</v>
      </c>
      <c r="M919">
        <v>593.6289313819667</v>
      </c>
      <c r="N919">
        <v>382.1932431677928</v>
      </c>
    </row>
    <row r="920" spans="1:14">
      <c r="A920">
        <v>918</v>
      </c>
      <c r="B920">
        <v>20.93333550395403</v>
      </c>
      <c r="C920">
        <v>2725.582080681824</v>
      </c>
      <c r="D920">
        <v>0.4135551415853688</v>
      </c>
      <c r="E920">
        <v>295.0759029107569</v>
      </c>
      <c r="F920">
        <v>13.25143564055926</v>
      </c>
      <c r="G920">
        <v>41329.89271919046</v>
      </c>
      <c r="H920">
        <v>0.2373960813272898</v>
      </c>
      <c r="I920">
        <v>0.1556103267659588</v>
      </c>
      <c r="J920">
        <v>18.53520387859451</v>
      </c>
      <c r="K920">
        <v>2.880530074520686</v>
      </c>
      <c r="L920">
        <v>931.817464407835</v>
      </c>
      <c r="M920">
        <v>593.6303279263064</v>
      </c>
      <c r="N920">
        <v>382.2082521866728</v>
      </c>
    </row>
    <row r="921" spans="1:14">
      <c r="A921">
        <v>919</v>
      </c>
      <c r="B921">
        <v>20.93418589064432</v>
      </c>
      <c r="C921">
        <v>2725.622734276497</v>
      </c>
      <c r="D921">
        <v>0.4135614217070244</v>
      </c>
      <c r="E921">
        <v>295.0799318546098</v>
      </c>
      <c r="F921">
        <v>13.25129082630897</v>
      </c>
      <c r="G921">
        <v>41330.18073815147</v>
      </c>
      <c r="H921">
        <v>0.2373954240787228</v>
      </c>
      <c r="I921">
        <v>0.1556102331168825</v>
      </c>
      <c r="J921">
        <v>18.53522523543273</v>
      </c>
      <c r="K921">
        <v>2.880530074520686</v>
      </c>
      <c r="L921">
        <v>931.817464407835</v>
      </c>
      <c r="M921">
        <v>593.6314975515144</v>
      </c>
      <c r="N921">
        <v>382.2001781188281</v>
      </c>
    </row>
    <row r="922" spans="1:14">
      <c r="A922">
        <v>920</v>
      </c>
      <c r="B922">
        <v>20.93406659864907</v>
      </c>
      <c r="C922">
        <v>2725.76387145574</v>
      </c>
      <c r="D922">
        <v>0.4135539329240552</v>
      </c>
      <c r="E922">
        <v>295.0924424111858</v>
      </c>
      <c r="F922">
        <v>13.25059281464666</v>
      </c>
      <c r="G922">
        <v>41330.11600782664</v>
      </c>
      <c r="H922">
        <v>0.2373993733773361</v>
      </c>
      <c r="I922">
        <v>0.155610795841843</v>
      </c>
      <c r="J922">
        <v>18.53541362290995</v>
      </c>
      <c r="K922">
        <v>2.880530074520686</v>
      </c>
      <c r="L922">
        <v>931.817464407835</v>
      </c>
      <c r="M922">
        <v>593.6244695504604</v>
      </c>
      <c r="N922">
        <v>382.2018597481475</v>
      </c>
    </row>
    <row r="923" spans="1:14">
      <c r="A923">
        <v>921</v>
      </c>
      <c r="B923">
        <v>20.93545765849238</v>
      </c>
      <c r="C923">
        <v>2725.750742204328</v>
      </c>
      <c r="D923">
        <v>0.4135563596569526</v>
      </c>
      <c r="E923">
        <v>295.0926703353958</v>
      </c>
      <c r="F923">
        <v>13.25067013351564</v>
      </c>
      <c r="G923">
        <v>41330.1895710268</v>
      </c>
      <c r="H923">
        <v>0.2373977998285922</v>
      </c>
      <c r="I923">
        <v>0.1556105716302275</v>
      </c>
      <c r="J923">
        <v>18.53529081437743</v>
      </c>
      <c r="K923">
        <v>2.880530074520686</v>
      </c>
      <c r="L923">
        <v>931.817464407835</v>
      </c>
      <c r="M923">
        <v>593.627269745448</v>
      </c>
      <c r="N923">
        <v>382.1929413060407</v>
      </c>
    </row>
    <row r="924" spans="1:14">
      <c r="A924">
        <v>922</v>
      </c>
      <c r="B924">
        <v>20.93374283823138</v>
      </c>
      <c r="C924">
        <v>2725.61168388206</v>
      </c>
      <c r="D924">
        <v>0.4135632030905741</v>
      </c>
      <c r="E924">
        <v>295.0777577287871</v>
      </c>
      <c r="F924">
        <v>13.251350897051</v>
      </c>
      <c r="G924">
        <v>41330.21533320328</v>
      </c>
      <c r="H924">
        <v>0.2373961509802531</v>
      </c>
      <c r="I924">
        <v>0.1556103366905806</v>
      </c>
      <c r="J924">
        <v>18.53529225328281</v>
      </c>
      <c r="K924">
        <v>2.880530074520686</v>
      </c>
      <c r="L924">
        <v>931.817464407835</v>
      </c>
      <c r="M924">
        <v>593.6302039737427</v>
      </c>
      <c r="N924">
        <v>382.2028684310811</v>
      </c>
    </row>
    <row r="925" spans="1:14">
      <c r="A925">
        <v>923</v>
      </c>
      <c r="B925">
        <v>20.93563590383474</v>
      </c>
      <c r="C925">
        <v>2725.813235082453</v>
      </c>
      <c r="D925">
        <v>0.4135619092049588</v>
      </c>
      <c r="E925">
        <v>295.0979217591655</v>
      </c>
      <c r="F925">
        <v>13.25037659012779</v>
      </c>
      <c r="G925">
        <v>41330.2454271509</v>
      </c>
      <c r="H925">
        <v>0.2373982355040782</v>
      </c>
      <c r="I925">
        <v>0.1556106337085849</v>
      </c>
      <c r="J925">
        <v>18.53539446964851</v>
      </c>
      <c r="K925">
        <v>2.880530074520686</v>
      </c>
      <c r="L925">
        <v>931.817464407835</v>
      </c>
      <c r="M925">
        <v>593.6264944397001</v>
      </c>
      <c r="N925">
        <v>382.18924810569</v>
      </c>
    </row>
    <row r="926" spans="1:14">
      <c r="A926">
        <v>924</v>
      </c>
      <c r="B926">
        <v>20.93443274123421</v>
      </c>
      <c r="C926">
        <v>2725.681764938189</v>
      </c>
      <c r="D926">
        <v>0.413559383301468</v>
      </c>
      <c r="E926">
        <v>295.0853236095672</v>
      </c>
      <c r="F926">
        <v>13.25099688834462</v>
      </c>
      <c r="G926">
        <v>41330.14284038409</v>
      </c>
      <c r="H926">
        <v>0.2373967418869636</v>
      </c>
      <c r="I926">
        <v>0.1556104208870276</v>
      </c>
      <c r="J926">
        <v>18.53528986960352</v>
      </c>
      <c r="K926">
        <v>2.880530074520686</v>
      </c>
      <c r="L926">
        <v>931.817464407835</v>
      </c>
      <c r="M926">
        <v>593.6291524143865</v>
      </c>
      <c r="N926">
        <v>382.1986588308335</v>
      </c>
    </row>
    <row r="927" spans="1:14">
      <c r="A927">
        <v>925</v>
      </c>
      <c r="B927">
        <v>20.93547357958654</v>
      </c>
      <c r="C927">
        <v>2725.803545105538</v>
      </c>
      <c r="D927">
        <v>0.4135617833622149</v>
      </c>
      <c r="E927">
        <v>295.0973045831922</v>
      </c>
      <c r="F927">
        <v>13.25039327872405</v>
      </c>
      <c r="G927">
        <v>41330.07961513405</v>
      </c>
      <c r="H927">
        <v>0.2373981629050875</v>
      </c>
      <c r="I927">
        <v>0.1556106233641223</v>
      </c>
      <c r="J927">
        <v>18.53536417938616</v>
      </c>
      <c r="K927">
        <v>2.880530074520686</v>
      </c>
      <c r="L927">
        <v>931.817464407835</v>
      </c>
      <c r="M927">
        <v>593.6266236329658</v>
      </c>
      <c r="N927">
        <v>382.1904376003463</v>
      </c>
    </row>
    <row r="928" spans="1:14">
      <c r="A928">
        <v>926</v>
      </c>
      <c r="B928">
        <v>20.93540278688959</v>
      </c>
      <c r="C928">
        <v>2725.799194277029</v>
      </c>
      <c r="D928">
        <v>0.4135620281871845</v>
      </c>
      <c r="E928">
        <v>295.0969276403747</v>
      </c>
      <c r="F928">
        <v>13.2504085688634</v>
      </c>
      <c r="G928">
        <v>41330.04767045539</v>
      </c>
      <c r="H928">
        <v>0.23739796984339</v>
      </c>
      <c r="I928">
        <v>0.1556105958552186</v>
      </c>
      <c r="J928">
        <v>18.53535748847072</v>
      </c>
      <c r="K928">
        <v>2.880530074520686</v>
      </c>
      <c r="L928">
        <v>931.817464407835</v>
      </c>
      <c r="M928">
        <v>593.6269671955394</v>
      </c>
      <c r="N928">
        <v>382.1904267966329</v>
      </c>
    </row>
    <row r="929" spans="1:14">
      <c r="A929">
        <v>927</v>
      </c>
      <c r="B929">
        <v>20.9352383782055</v>
      </c>
      <c r="C929">
        <v>2725.800758345505</v>
      </c>
      <c r="D929">
        <v>0.4135617711250891</v>
      </c>
      <c r="E929">
        <v>295.0969769016606</v>
      </c>
      <c r="F929">
        <v>13.25038708064529</v>
      </c>
      <c r="G929">
        <v>41329.97197434568</v>
      </c>
      <c r="H929">
        <v>0.2373980602786336</v>
      </c>
      <c r="I929">
        <v>0.1556106087411199</v>
      </c>
      <c r="J929">
        <v>18.53536816981076</v>
      </c>
      <c r="K929">
        <v>2.880530074520686</v>
      </c>
      <c r="L929">
        <v>931.817464407835</v>
      </c>
      <c r="M929">
        <v>593.6268062616151</v>
      </c>
      <c r="N929">
        <v>382.1917088258066</v>
      </c>
    </row>
    <row r="930" spans="1:14">
      <c r="A930">
        <v>928</v>
      </c>
      <c r="B930">
        <v>20.93527134922994</v>
      </c>
      <c r="C930">
        <v>2725.833323644967</v>
      </c>
      <c r="D930">
        <v>0.4135609447539424</v>
      </c>
      <c r="E930">
        <v>295.1000526239274</v>
      </c>
      <c r="F930">
        <v>13.25021903932689</v>
      </c>
      <c r="G930">
        <v>41329.91887474134</v>
      </c>
      <c r="H930">
        <v>0.2373981924404474</v>
      </c>
      <c r="I930">
        <v>0.1556106275725472</v>
      </c>
      <c r="J930">
        <v>18.53539754834789</v>
      </c>
      <c r="K930">
        <v>2.880530074520686</v>
      </c>
      <c r="L930">
        <v>931.817464407835</v>
      </c>
      <c r="M930">
        <v>593.6265710734185</v>
      </c>
      <c r="N930">
        <v>382.1904164625255</v>
      </c>
    </row>
    <row r="931" spans="1:14">
      <c r="A931">
        <v>929</v>
      </c>
      <c r="B931">
        <v>20.93574708698875</v>
      </c>
      <c r="C931">
        <v>2725.832605188468</v>
      </c>
      <c r="D931">
        <v>0.4135643933808422</v>
      </c>
      <c r="E931">
        <v>295.1003475832702</v>
      </c>
      <c r="F931">
        <v>13.25025449147734</v>
      </c>
      <c r="G931">
        <v>41330.09310858462</v>
      </c>
      <c r="H931">
        <v>0.2373981838132259</v>
      </c>
      <c r="I931">
        <v>0.1556106263432744</v>
      </c>
      <c r="J931">
        <v>18.53537095961383</v>
      </c>
      <c r="K931">
        <v>2.880530074520686</v>
      </c>
      <c r="L931">
        <v>931.817464407835</v>
      </c>
      <c r="M931">
        <v>593.6265864259609</v>
      </c>
      <c r="N931">
        <v>382.1876342474257</v>
      </c>
    </row>
    <row r="932" spans="1:14">
      <c r="A932">
        <v>930</v>
      </c>
      <c r="B932">
        <v>20.9351573658385</v>
      </c>
      <c r="C932">
        <v>2725.786618908678</v>
      </c>
      <c r="D932">
        <v>0.4135629725843816</v>
      </c>
      <c r="E932">
        <v>295.0956170241241</v>
      </c>
      <c r="F932">
        <v>13.25044738619674</v>
      </c>
      <c r="G932">
        <v>41329.92602845389</v>
      </c>
      <c r="H932">
        <v>0.2373978454600119</v>
      </c>
      <c r="I932">
        <v>0.1556105781321351</v>
      </c>
      <c r="J932">
        <v>18.53535706545301</v>
      </c>
      <c r="K932">
        <v>2.880530074520686</v>
      </c>
      <c r="L932">
        <v>931.817464407835</v>
      </c>
      <c r="M932">
        <v>593.6271885419966</v>
      </c>
      <c r="N932">
        <v>382.1922456197427</v>
      </c>
    </row>
    <row r="933" spans="1:14">
      <c r="A933">
        <v>931</v>
      </c>
      <c r="B933">
        <v>20.93511091277652</v>
      </c>
      <c r="C933">
        <v>2725.741247801881</v>
      </c>
      <c r="D933">
        <v>0.4135627853745057</v>
      </c>
      <c r="E933">
        <v>295.0916094521046</v>
      </c>
      <c r="F933">
        <v>13.25069446076887</v>
      </c>
      <c r="G933">
        <v>41330.07057623208</v>
      </c>
      <c r="H933">
        <v>0.2373966286120353</v>
      </c>
      <c r="I933">
        <v>0.1556104047468251</v>
      </c>
      <c r="J933">
        <v>18.53529692362211</v>
      </c>
      <c r="K933">
        <v>2.880530074520686</v>
      </c>
      <c r="L933">
        <v>931.817464407835</v>
      </c>
      <c r="M933">
        <v>593.6293539946017</v>
      </c>
      <c r="N933">
        <v>382.1923694288137</v>
      </c>
    </row>
    <row r="934" spans="1:14">
      <c r="A934">
        <v>932</v>
      </c>
      <c r="B934">
        <v>20.93522605272828</v>
      </c>
      <c r="C934">
        <v>2725.815391836972</v>
      </c>
      <c r="D934">
        <v>0.413562916051276</v>
      </c>
      <c r="E934">
        <v>295.098191358368</v>
      </c>
      <c r="F934">
        <v>13.25030989659849</v>
      </c>
      <c r="G934">
        <v>41329.93899427264</v>
      </c>
      <c r="H934">
        <v>0.237398085177446</v>
      </c>
      <c r="I934">
        <v>0.1556106122888927</v>
      </c>
      <c r="J934">
        <v>18.53539300000634</v>
      </c>
      <c r="K934">
        <v>2.880530074520686</v>
      </c>
      <c r="L934">
        <v>931.817464407835</v>
      </c>
      <c r="M934">
        <v>593.6267619529824</v>
      </c>
      <c r="N934">
        <v>382.1908289859991</v>
      </c>
    </row>
    <row r="935" spans="1:14">
      <c r="A935">
        <v>933</v>
      </c>
      <c r="B935">
        <v>20.93465901501114</v>
      </c>
      <c r="C935">
        <v>2725.754443011353</v>
      </c>
      <c r="D935">
        <v>0.4135602011322757</v>
      </c>
      <c r="E935">
        <v>295.0924495735539</v>
      </c>
      <c r="F935">
        <v>13.25058161560012</v>
      </c>
      <c r="G935">
        <v>41329.80509117003</v>
      </c>
      <c r="H935">
        <v>0.2373974247639266</v>
      </c>
      <c r="I935">
        <v>0.1556105181882322</v>
      </c>
      <c r="J935">
        <v>18.53533765239827</v>
      </c>
      <c r="K935">
        <v>2.880530074520686</v>
      </c>
      <c r="L935">
        <v>931.817464407835</v>
      </c>
      <c r="M935">
        <v>593.6279371932662</v>
      </c>
      <c r="N935">
        <v>382.195907628551</v>
      </c>
    </row>
    <row r="936" spans="1:14">
      <c r="A936">
        <v>934</v>
      </c>
      <c r="B936">
        <v>20.93505526693404</v>
      </c>
      <c r="C936">
        <v>2725.793445753076</v>
      </c>
      <c r="D936">
        <v>0.4135641484948923</v>
      </c>
      <c r="E936">
        <v>295.0959116080993</v>
      </c>
      <c r="F936">
        <v>13.25042231935804</v>
      </c>
      <c r="G936">
        <v>41329.97029188967</v>
      </c>
      <c r="H936">
        <v>0.2373973748240624</v>
      </c>
      <c r="I936">
        <v>0.155610511072435</v>
      </c>
      <c r="J936">
        <v>18.53538763928175</v>
      </c>
      <c r="K936">
        <v>2.880530074520686</v>
      </c>
      <c r="L936">
        <v>931.817464407835</v>
      </c>
      <c r="M936">
        <v>593.6280260640889</v>
      </c>
      <c r="N936">
        <v>382.1910923445687</v>
      </c>
    </row>
    <row r="937" spans="1:14">
      <c r="A937">
        <v>935</v>
      </c>
      <c r="B937">
        <v>20.93605108406224</v>
      </c>
      <c r="C937">
        <v>2725.934199994043</v>
      </c>
      <c r="D937">
        <v>0.4135631584297157</v>
      </c>
      <c r="E937">
        <v>295.1094307470768</v>
      </c>
      <c r="F937">
        <v>13.24973002977842</v>
      </c>
      <c r="G937">
        <v>41329.926126479</v>
      </c>
      <c r="H937">
        <v>0.2374002500719715</v>
      </c>
      <c r="I937">
        <v>0.1556109207607025</v>
      </c>
      <c r="J937">
        <v>18.53549719856606</v>
      </c>
      <c r="K937">
        <v>2.880530074520686</v>
      </c>
      <c r="L937">
        <v>931.817464407835</v>
      </c>
      <c r="M937">
        <v>593.6229094501191</v>
      </c>
      <c r="N937">
        <v>382.1850575361187</v>
      </c>
    </row>
    <row r="938" spans="1:14">
      <c r="A938">
        <v>936</v>
      </c>
      <c r="B938">
        <v>20.93457109381425</v>
      </c>
      <c r="C938">
        <v>2725.733491150356</v>
      </c>
      <c r="D938">
        <v>0.4135623188808656</v>
      </c>
      <c r="E938">
        <v>295.0903416838069</v>
      </c>
      <c r="F938">
        <v>13.25070531072025</v>
      </c>
      <c r="G938">
        <v>41329.92416234496</v>
      </c>
      <c r="H938">
        <v>0.237397118122371</v>
      </c>
      <c r="I938">
        <v>0.1556104744957182</v>
      </c>
      <c r="J938">
        <v>18.53532985943837</v>
      </c>
      <c r="K938">
        <v>2.880530074520686</v>
      </c>
      <c r="L938">
        <v>931.817464407835</v>
      </c>
      <c r="M938">
        <v>593.628482879829</v>
      </c>
      <c r="N938">
        <v>382.1963031748091</v>
      </c>
    </row>
    <row r="939" spans="1:14">
      <c r="A939">
        <v>937</v>
      </c>
      <c r="B939">
        <v>20.93541261852369</v>
      </c>
      <c r="C939">
        <v>2725.831878800365</v>
      </c>
      <c r="D939">
        <v>0.4135628762761454</v>
      </c>
      <c r="E939">
        <v>295.0999227640826</v>
      </c>
      <c r="F939">
        <v>13.25021479582598</v>
      </c>
      <c r="G939">
        <v>41329.85745158628</v>
      </c>
      <c r="H939">
        <v>0.2373988280256892</v>
      </c>
      <c r="I939">
        <v>0.1556107181357144</v>
      </c>
      <c r="J939">
        <v>18.53539655346537</v>
      </c>
      <c r="K939">
        <v>2.880530074520686</v>
      </c>
      <c r="L939">
        <v>931.817464407835</v>
      </c>
      <c r="M939">
        <v>593.6254400225938</v>
      </c>
      <c r="N939">
        <v>382.1905306071349</v>
      </c>
    </row>
    <row r="940" spans="1:14">
      <c r="A940">
        <v>938</v>
      </c>
      <c r="B940">
        <v>20.93505942376061</v>
      </c>
      <c r="C940">
        <v>2725.752010822139</v>
      </c>
      <c r="D940">
        <v>0.4135631243086501</v>
      </c>
      <c r="E940">
        <v>295.0925922868262</v>
      </c>
      <c r="F940">
        <v>13.25061435387155</v>
      </c>
      <c r="G940">
        <v>41329.91910814498</v>
      </c>
      <c r="H940">
        <v>0.2373976171602928</v>
      </c>
      <c r="I940">
        <v>0.1556105456022851</v>
      </c>
      <c r="J940">
        <v>18.53531098277745</v>
      </c>
      <c r="K940">
        <v>2.880530074520686</v>
      </c>
      <c r="L940">
        <v>931.817464407835</v>
      </c>
      <c r="M940">
        <v>593.6275948133181</v>
      </c>
      <c r="N940">
        <v>382.1939739157783</v>
      </c>
    </row>
    <row r="941" spans="1:14">
      <c r="A941">
        <v>939</v>
      </c>
      <c r="B941">
        <v>20.93554477307136</v>
      </c>
      <c r="C941">
        <v>2725.918865212204</v>
      </c>
      <c r="D941">
        <v>0.4135714994650982</v>
      </c>
      <c r="E941">
        <v>295.107470258927</v>
      </c>
      <c r="F941">
        <v>13.24977385131624</v>
      </c>
      <c r="G941">
        <v>41329.75867095347</v>
      </c>
      <c r="H941">
        <v>0.2373990698736931</v>
      </c>
      <c r="I941">
        <v>0.1556107525961636</v>
      </c>
      <c r="J941">
        <v>18.53552353735513</v>
      </c>
      <c r="K941">
        <v>2.880530074520686</v>
      </c>
      <c r="L941">
        <v>931.817464407835</v>
      </c>
      <c r="M941">
        <v>593.6250096452225</v>
      </c>
      <c r="N941">
        <v>382.1845531209107</v>
      </c>
    </row>
    <row r="942" spans="1:14">
      <c r="A942">
        <v>940</v>
      </c>
      <c r="B942">
        <v>20.935605879564</v>
      </c>
      <c r="C942">
        <v>2725.855237241814</v>
      </c>
      <c r="D942">
        <v>0.4135624007523644</v>
      </c>
      <c r="E942">
        <v>295.1021771683865</v>
      </c>
      <c r="F942">
        <v>13.25010378916945</v>
      </c>
      <c r="G942">
        <v>41329.87128416714</v>
      </c>
      <c r="H942">
        <v>0.2373991058266445</v>
      </c>
      <c r="I942">
        <v>0.1556107577190316</v>
      </c>
      <c r="J942">
        <v>18.53541301802841</v>
      </c>
      <c r="K942">
        <v>2.880530074520686</v>
      </c>
      <c r="L942">
        <v>931.817464407835</v>
      </c>
      <c r="M942">
        <v>593.6249456656939</v>
      </c>
      <c r="N942">
        <v>382.1890625937542</v>
      </c>
    </row>
    <row r="943" spans="1:14">
      <c r="A943">
        <v>941</v>
      </c>
      <c r="B943">
        <v>20.93642093125275</v>
      </c>
      <c r="C943">
        <v>2725.941619552617</v>
      </c>
      <c r="D943">
        <v>0.4135624721375783</v>
      </c>
      <c r="E943">
        <v>295.1105437099221</v>
      </c>
      <c r="F943">
        <v>13.24969328646137</v>
      </c>
      <c r="G943">
        <v>41329.92242050076</v>
      </c>
      <c r="H943">
        <v>0.2374006853225786</v>
      </c>
      <c r="I943">
        <v>0.1556109827790208</v>
      </c>
      <c r="J943">
        <v>18.53547485064418</v>
      </c>
      <c r="K943">
        <v>2.880530074520686</v>
      </c>
      <c r="L943">
        <v>931.817464407835</v>
      </c>
      <c r="M943">
        <v>593.6221349143379</v>
      </c>
      <c r="N943">
        <v>382.1841175077993</v>
      </c>
    </row>
    <row r="944" spans="1:14">
      <c r="A944">
        <v>942</v>
      </c>
      <c r="B944">
        <v>20.93477628231563</v>
      </c>
      <c r="C944">
        <v>2725.749464071189</v>
      </c>
      <c r="D944">
        <v>0.4135624465088132</v>
      </c>
      <c r="E944">
        <v>295.0920680340097</v>
      </c>
      <c r="F944">
        <v>13.25061163211407</v>
      </c>
      <c r="G944">
        <v>41329.8367784576</v>
      </c>
      <c r="H944">
        <v>0.2373977851417255</v>
      </c>
      <c r="I944">
        <v>0.1556105695375325</v>
      </c>
      <c r="J944">
        <v>18.53532929116389</v>
      </c>
      <c r="K944">
        <v>2.880530074520686</v>
      </c>
      <c r="L944">
        <v>931.817464407835</v>
      </c>
      <c r="M944">
        <v>593.6272958814841</v>
      </c>
      <c r="N944">
        <v>382.1955813112359</v>
      </c>
    </row>
    <row r="945" spans="1:14">
      <c r="A945">
        <v>943</v>
      </c>
      <c r="B945">
        <v>20.93659461856156</v>
      </c>
      <c r="C945">
        <v>2725.974374857993</v>
      </c>
      <c r="D945">
        <v>0.4135643892435876</v>
      </c>
      <c r="E945">
        <v>295.1138582900807</v>
      </c>
      <c r="F945">
        <v>13.24952637747242</v>
      </c>
      <c r="G945">
        <v>41329.88043674658</v>
      </c>
      <c r="H945">
        <v>0.2374009568024331</v>
      </c>
      <c r="I945">
        <v>0.1556110214618932</v>
      </c>
      <c r="J945">
        <v>18.53549048605301</v>
      </c>
      <c r="K945">
        <v>2.880530074520686</v>
      </c>
      <c r="L945">
        <v>931.817464407835</v>
      </c>
      <c r="M945">
        <v>593.6216518126154</v>
      </c>
      <c r="N945">
        <v>382.1822516201187</v>
      </c>
    </row>
    <row r="946" spans="1:14">
      <c r="A946">
        <v>944</v>
      </c>
      <c r="B946">
        <v>20.93545326377428</v>
      </c>
      <c r="C946">
        <v>2725.847065424568</v>
      </c>
      <c r="D946">
        <v>0.4135648436593639</v>
      </c>
      <c r="E946">
        <v>295.1012932602814</v>
      </c>
      <c r="F946">
        <v>13.25013719097205</v>
      </c>
      <c r="G946">
        <v>41329.83682572503</v>
      </c>
      <c r="H946">
        <v>0.237399001450084</v>
      </c>
      <c r="I946">
        <v>0.1556107428466145</v>
      </c>
      <c r="J946">
        <v>18.53541568569537</v>
      </c>
      <c r="K946">
        <v>2.880530074520686</v>
      </c>
      <c r="L946">
        <v>931.817464407835</v>
      </c>
      <c r="M946">
        <v>593.6251314074622</v>
      </c>
      <c r="N946">
        <v>382.1897238759331</v>
      </c>
    </row>
    <row r="947" spans="1:14">
      <c r="A947">
        <v>945</v>
      </c>
      <c r="B947">
        <v>20.93532049666948</v>
      </c>
      <c r="C947">
        <v>2725.798364797022</v>
      </c>
      <c r="D947">
        <v>0.4135578849088203</v>
      </c>
      <c r="E947">
        <v>295.0969553161269</v>
      </c>
      <c r="F947">
        <v>13.25040154641524</v>
      </c>
      <c r="G947">
        <v>41329.987405002</v>
      </c>
      <c r="H947">
        <v>0.2373980577921142</v>
      </c>
      <c r="I947">
        <v>0.1556106083868216</v>
      </c>
      <c r="J947">
        <v>18.53534905881466</v>
      </c>
      <c r="K947">
        <v>2.880530074520686</v>
      </c>
      <c r="L947">
        <v>931.817464407835</v>
      </c>
      <c r="M947">
        <v>593.6268106864976</v>
      </c>
      <c r="N947">
        <v>382.19181812318</v>
      </c>
    </row>
    <row r="948" spans="1:14">
      <c r="A948">
        <v>946</v>
      </c>
      <c r="B948">
        <v>20.93530761734744</v>
      </c>
      <c r="C948">
        <v>2725.81394800716</v>
      </c>
      <c r="D948">
        <v>0.4135587999253559</v>
      </c>
      <c r="E948">
        <v>295.0981986766416</v>
      </c>
      <c r="F948">
        <v>13.2503329146368</v>
      </c>
      <c r="G948">
        <v>41330.02621766752</v>
      </c>
      <c r="H948">
        <v>0.2373980641151121</v>
      </c>
      <c r="I948">
        <v>0.1556106092877706</v>
      </c>
      <c r="J948">
        <v>18.53537961101888</v>
      </c>
      <c r="K948">
        <v>2.880530074520686</v>
      </c>
      <c r="L948">
        <v>931.817464407835</v>
      </c>
      <c r="M948">
        <v>593.6267994344186</v>
      </c>
      <c r="N948">
        <v>382.1907689598106</v>
      </c>
    </row>
    <row r="949" spans="1:14">
      <c r="A949">
        <v>947</v>
      </c>
      <c r="B949">
        <v>20.93520061001236</v>
      </c>
      <c r="C949">
        <v>2725.839388549764</v>
      </c>
      <c r="D949">
        <v>0.4135529752680476</v>
      </c>
      <c r="E949">
        <v>295.1006383798524</v>
      </c>
      <c r="F949">
        <v>13.25018943698263</v>
      </c>
      <c r="G949">
        <v>41329.91821490342</v>
      </c>
      <c r="H949">
        <v>0.2373997269563332</v>
      </c>
      <c r="I949">
        <v>0.1556108462227227</v>
      </c>
      <c r="J949">
        <v>18.535400802312</v>
      </c>
      <c r="K949">
        <v>2.880530074520686</v>
      </c>
      <c r="L949">
        <v>931.817464407835</v>
      </c>
      <c r="M949">
        <v>593.6238403464644</v>
      </c>
      <c r="N949">
        <v>382.1941924684806</v>
      </c>
    </row>
    <row r="950" spans="1:14">
      <c r="A950">
        <v>948</v>
      </c>
      <c r="B950">
        <v>20.93481187873139</v>
      </c>
      <c r="C950">
        <v>2725.80264812756</v>
      </c>
      <c r="D950">
        <v>0.4135535568763884</v>
      </c>
      <c r="E950">
        <v>295.0966701341448</v>
      </c>
      <c r="F950">
        <v>13.25037147120464</v>
      </c>
      <c r="G950">
        <v>41329.93695852379</v>
      </c>
      <c r="H950">
        <v>0.237399482855377</v>
      </c>
      <c r="I950">
        <v>0.1556108114411796</v>
      </c>
      <c r="J950">
        <v>18.53540187862285</v>
      </c>
      <c r="K950">
        <v>2.880530074520686</v>
      </c>
      <c r="L950">
        <v>931.817464407835</v>
      </c>
      <c r="M950">
        <v>593.6242747309632</v>
      </c>
      <c r="N950">
        <v>382.196825735737</v>
      </c>
    </row>
    <row r="951" spans="1:14">
      <c r="A951">
        <v>949</v>
      </c>
      <c r="B951">
        <v>20.93457858080878</v>
      </c>
      <c r="C951">
        <v>2725.7867176915</v>
      </c>
      <c r="D951">
        <v>0.4135521608488999</v>
      </c>
      <c r="E951">
        <v>295.0951278402601</v>
      </c>
      <c r="F951">
        <v>13.25043704692343</v>
      </c>
      <c r="G951">
        <v>41329.8722809794</v>
      </c>
      <c r="H951">
        <v>0.2373995045493166</v>
      </c>
      <c r="I951">
        <v>0.1556108145323122</v>
      </c>
      <c r="J951">
        <v>18.53539071329405</v>
      </c>
      <c r="K951">
        <v>2.880530074520686</v>
      </c>
      <c r="L951">
        <v>931.817464407835</v>
      </c>
      <c r="M951">
        <v>593.6242361259588</v>
      </c>
      <c r="N951">
        <v>382.1989396197715</v>
      </c>
    </row>
    <row r="952" spans="1:14">
      <c r="A952">
        <v>950</v>
      </c>
      <c r="B952">
        <v>20.93399720093241</v>
      </c>
      <c r="C952">
        <v>2725.714085975949</v>
      </c>
      <c r="D952">
        <v>0.4135510672874717</v>
      </c>
      <c r="E952">
        <v>295.0882058455929</v>
      </c>
      <c r="F952">
        <v>13.25078141481725</v>
      </c>
      <c r="G952">
        <v>41329.8247738682</v>
      </c>
      <c r="H952">
        <v>0.2373985229163465</v>
      </c>
      <c r="I952">
        <v>0.15561067466132</v>
      </c>
      <c r="J952">
        <v>18.5353306260665</v>
      </c>
      <c r="K952">
        <v>2.880530074520686</v>
      </c>
      <c r="L952">
        <v>931.817464407835</v>
      </c>
      <c r="M952">
        <v>593.6259829769201</v>
      </c>
      <c r="N952">
        <v>382.2035683436228</v>
      </c>
    </row>
    <row r="953" spans="1:14">
      <c r="A953">
        <v>951</v>
      </c>
      <c r="B953">
        <v>20.93400670351291</v>
      </c>
      <c r="C953">
        <v>2725.716006721585</v>
      </c>
      <c r="D953">
        <v>0.4135500726644536</v>
      </c>
      <c r="E953">
        <v>295.0884800990181</v>
      </c>
      <c r="F953">
        <v>13.25077639105009</v>
      </c>
      <c r="G953">
        <v>41329.84828990426</v>
      </c>
      <c r="H953">
        <v>0.2373984806282334</v>
      </c>
      <c r="I953">
        <v>0.1556106686357784</v>
      </c>
      <c r="J953">
        <v>18.53532526540856</v>
      </c>
      <c r="K953">
        <v>2.880530074520686</v>
      </c>
      <c r="L953">
        <v>931.817464407835</v>
      </c>
      <c r="M953">
        <v>593.6260582304118</v>
      </c>
      <c r="N953">
        <v>382.2034120543213</v>
      </c>
    </row>
    <row r="954" spans="1:14">
      <c r="A954">
        <v>952</v>
      </c>
      <c r="B954">
        <v>20.93453083247828</v>
      </c>
      <c r="C954">
        <v>2725.765494983848</v>
      </c>
      <c r="D954">
        <v>0.4135501367371867</v>
      </c>
      <c r="E954">
        <v>295.0933771636622</v>
      </c>
      <c r="F954">
        <v>13.25053456513528</v>
      </c>
      <c r="G954">
        <v>41329.84148422998</v>
      </c>
      <c r="H954">
        <v>0.2373989232239429</v>
      </c>
      <c r="I954">
        <v>0.1556107317003242</v>
      </c>
      <c r="J954">
        <v>18.53535459089459</v>
      </c>
      <c r="K954">
        <v>2.880530074520686</v>
      </c>
      <c r="L954">
        <v>931.817464407835</v>
      </c>
      <c r="M954">
        <v>593.625270613728</v>
      </c>
      <c r="N954">
        <v>382.199631410405</v>
      </c>
    </row>
    <row r="955" spans="1:14">
      <c r="A955">
        <v>953</v>
      </c>
      <c r="B955">
        <v>20.93358840725092</v>
      </c>
      <c r="C955">
        <v>2725.671865248532</v>
      </c>
      <c r="D955">
        <v>0.4135501866160481</v>
      </c>
      <c r="E955">
        <v>295.0842081008951</v>
      </c>
      <c r="F955">
        <v>13.25097786121402</v>
      </c>
      <c r="G955">
        <v>41329.77675544127</v>
      </c>
      <c r="H955">
        <v>0.2373981106152885</v>
      </c>
      <c r="I955">
        <v>0.155610615913471</v>
      </c>
      <c r="J955">
        <v>18.53529397089432</v>
      </c>
      <c r="K955">
        <v>2.880530074520686</v>
      </c>
      <c r="L955">
        <v>931.817464407835</v>
      </c>
      <c r="M955">
        <v>593.6267166851304</v>
      </c>
      <c r="N955">
        <v>382.2068694562195</v>
      </c>
    </row>
    <row r="956" spans="1:14">
      <c r="A956">
        <v>954</v>
      </c>
      <c r="B956">
        <v>20.93346130202904</v>
      </c>
      <c r="C956">
        <v>2725.667034261786</v>
      </c>
      <c r="D956">
        <v>0.413548125717522</v>
      </c>
      <c r="E956">
        <v>295.0833400823427</v>
      </c>
      <c r="F956">
        <v>13.25100186755462</v>
      </c>
      <c r="G956">
        <v>41329.77959142687</v>
      </c>
      <c r="H956">
        <v>0.2373982017644216</v>
      </c>
      <c r="I956">
        <v>0.1556106289010988</v>
      </c>
      <c r="J956">
        <v>18.53531667740415</v>
      </c>
      <c r="K956">
        <v>2.880530074520686</v>
      </c>
      <c r="L956">
        <v>931.817464407835</v>
      </c>
      <c r="M956">
        <v>593.6265544809731</v>
      </c>
      <c r="N956">
        <v>382.2078467602453</v>
      </c>
    </row>
    <row r="957" spans="1:14">
      <c r="A957">
        <v>955</v>
      </c>
      <c r="B957">
        <v>20.933701982976</v>
      </c>
      <c r="C957">
        <v>2725.704480361903</v>
      </c>
      <c r="D957">
        <v>0.4135530264164551</v>
      </c>
      <c r="E957">
        <v>295.0869847302342</v>
      </c>
      <c r="F957">
        <v>13.25082513744361</v>
      </c>
      <c r="G957">
        <v>41329.80856000118</v>
      </c>
      <c r="H957">
        <v>0.2373983319811107</v>
      </c>
      <c r="I957">
        <v>0.1556106474553784</v>
      </c>
      <c r="J957">
        <v>18.53534551998828</v>
      </c>
      <c r="K957">
        <v>2.880530074520686</v>
      </c>
      <c r="L957">
        <v>931.817464407835</v>
      </c>
      <c r="M957">
        <v>593.6263227544546</v>
      </c>
      <c r="N957">
        <v>382.2048453502371</v>
      </c>
    </row>
    <row r="958" spans="1:14">
      <c r="A958">
        <v>956</v>
      </c>
      <c r="B958">
        <v>20.9342032020439</v>
      </c>
      <c r="C958">
        <v>2725.700486120489</v>
      </c>
      <c r="D958">
        <v>0.41355015696159</v>
      </c>
      <c r="E958">
        <v>295.0872312468454</v>
      </c>
      <c r="F958">
        <v>13.25086283530251</v>
      </c>
      <c r="G958">
        <v>41329.90821215678</v>
      </c>
      <c r="H958">
        <v>0.2373981200348108</v>
      </c>
      <c r="I958">
        <v>0.1556106172556366</v>
      </c>
      <c r="J958">
        <v>18.53529568421018</v>
      </c>
      <c r="K958">
        <v>2.880530074520686</v>
      </c>
      <c r="L958">
        <v>931.817464407835</v>
      </c>
      <c r="M958">
        <v>593.6266999226433</v>
      </c>
      <c r="N958">
        <v>382.2025522685359</v>
      </c>
    </row>
    <row r="959" spans="1:14">
      <c r="A959">
        <v>957</v>
      </c>
      <c r="B959">
        <v>20.93430666723846</v>
      </c>
      <c r="C959">
        <v>2725.748712922064</v>
      </c>
      <c r="D959">
        <v>0.413551903456905</v>
      </c>
      <c r="E959">
        <v>295.0916284500511</v>
      </c>
      <c r="F959">
        <v>13.25060706438279</v>
      </c>
      <c r="G959">
        <v>41329.79197111162</v>
      </c>
      <c r="H959">
        <v>0.2373988524008047</v>
      </c>
      <c r="I959">
        <v>0.1556107216088757</v>
      </c>
      <c r="J959">
        <v>18.53535013207458</v>
      </c>
      <c r="K959">
        <v>2.880530074520686</v>
      </c>
      <c r="L959">
        <v>931.817464407835</v>
      </c>
      <c r="M959">
        <v>593.6253966461502</v>
      </c>
      <c r="N959">
        <v>382.2009903289166</v>
      </c>
    </row>
    <row r="960" spans="1:14">
      <c r="A960">
        <v>958</v>
      </c>
      <c r="B960">
        <v>20.93460311500366</v>
      </c>
      <c r="C960">
        <v>2725.764700132945</v>
      </c>
      <c r="D960">
        <v>0.4135523305385012</v>
      </c>
      <c r="E960">
        <v>295.0933153185814</v>
      </c>
      <c r="F960">
        <v>13.25055756083308</v>
      </c>
      <c r="G960">
        <v>41329.94578155386</v>
      </c>
      <c r="H960">
        <v>0.2373991851155017</v>
      </c>
      <c r="I960">
        <v>0.1556107690167532</v>
      </c>
      <c r="J960">
        <v>18.53535243802297</v>
      </c>
      <c r="K960">
        <v>2.880530074520686</v>
      </c>
      <c r="L960">
        <v>931.817464407835</v>
      </c>
      <c r="M960">
        <v>593.6248045684732</v>
      </c>
      <c r="N960">
        <v>382.1992660667227</v>
      </c>
    </row>
    <row r="961" spans="1:14">
      <c r="A961">
        <v>959</v>
      </c>
      <c r="B961">
        <v>20.93404232617149</v>
      </c>
      <c r="C961">
        <v>2725.715588975551</v>
      </c>
      <c r="D961">
        <v>0.4135506995967604</v>
      </c>
      <c r="E961">
        <v>295.0883149950301</v>
      </c>
      <c r="F961">
        <v>13.2507788593389</v>
      </c>
      <c r="G961">
        <v>41329.85067469229</v>
      </c>
      <c r="H961">
        <v>0.23739868460184</v>
      </c>
      <c r="I961">
        <v>0.1556106976995436</v>
      </c>
      <c r="J961">
        <v>18.53533468772464</v>
      </c>
      <c r="K961">
        <v>2.880530074520686</v>
      </c>
      <c r="L961">
        <v>931.817464407835</v>
      </c>
      <c r="M961">
        <v>593.6256952509425</v>
      </c>
      <c r="N961">
        <v>382.2038105641799</v>
      </c>
    </row>
    <row r="962" spans="1:14">
      <c r="A962">
        <v>960</v>
      </c>
      <c r="B962">
        <v>20.93357827563138</v>
      </c>
      <c r="C962">
        <v>2725.680457544084</v>
      </c>
      <c r="D962">
        <v>0.4135467489479841</v>
      </c>
      <c r="E962">
        <v>295.0850274196771</v>
      </c>
      <c r="F962">
        <v>13.2509179858892</v>
      </c>
      <c r="G962">
        <v>41329.67806607205</v>
      </c>
      <c r="H962">
        <v>0.2373985720738053</v>
      </c>
      <c r="I962">
        <v>0.1556106816656609</v>
      </c>
      <c r="J962">
        <v>18.53530052426507</v>
      </c>
      <c r="K962">
        <v>2.880530074520686</v>
      </c>
      <c r="L962">
        <v>931.817464407835</v>
      </c>
      <c r="M962">
        <v>593.6258954991678</v>
      </c>
      <c r="N962">
        <v>382.2080643508851</v>
      </c>
    </row>
    <row r="963" spans="1:14">
      <c r="A963">
        <v>961</v>
      </c>
      <c r="B963">
        <v>20.93413189727634</v>
      </c>
      <c r="C963">
        <v>2725.719133027407</v>
      </c>
      <c r="D963">
        <v>0.4135507589973954</v>
      </c>
      <c r="E963">
        <v>295.0887200420963</v>
      </c>
      <c r="F963">
        <v>13.25076861789881</v>
      </c>
      <c r="G963">
        <v>41329.88876700868</v>
      </c>
      <c r="H963">
        <v>0.2373986286896612</v>
      </c>
      <c r="I963">
        <v>0.1556106897327343</v>
      </c>
      <c r="J963">
        <v>18.53533160790777</v>
      </c>
      <c r="K963">
        <v>2.880530074520686</v>
      </c>
      <c r="L963">
        <v>931.817464407835</v>
      </c>
      <c r="M963">
        <v>593.6257947489224</v>
      </c>
      <c r="N963">
        <v>382.2028139532944</v>
      </c>
    </row>
    <row r="964" spans="1:14">
      <c r="A964">
        <v>962</v>
      </c>
      <c r="B964">
        <v>20.9341238123891</v>
      </c>
      <c r="C964">
        <v>2725.725064841361</v>
      </c>
      <c r="D964">
        <v>0.4135514015131</v>
      </c>
      <c r="E964">
        <v>295.0891773368224</v>
      </c>
      <c r="F964">
        <v>13.25071618147264</v>
      </c>
      <c r="G964">
        <v>41329.76011463481</v>
      </c>
      <c r="H964">
        <v>0.2373991052174279</v>
      </c>
      <c r="I964">
        <v>0.1556107576322255</v>
      </c>
      <c r="J964">
        <v>18.53534380133795</v>
      </c>
      <c r="K964">
        <v>2.880530074520686</v>
      </c>
      <c r="L964">
        <v>931.817464407835</v>
      </c>
      <c r="M964">
        <v>593.6249467498167</v>
      </c>
      <c r="N964">
        <v>382.2033756112065</v>
      </c>
    </row>
    <row r="965" spans="1:14">
      <c r="A965">
        <v>963</v>
      </c>
      <c r="B965">
        <v>20.93383216829845</v>
      </c>
      <c r="C965">
        <v>2725.700295399303</v>
      </c>
      <c r="D965">
        <v>0.4135508038277143</v>
      </c>
      <c r="E965">
        <v>295.0868346056737</v>
      </c>
      <c r="F965">
        <v>13.2508310145677</v>
      </c>
      <c r="G965">
        <v>41329.72969014373</v>
      </c>
      <c r="H965">
        <v>0.2373983869339613</v>
      </c>
      <c r="I965">
        <v>0.1556106552854874</v>
      </c>
      <c r="J965">
        <v>18.53532234921636</v>
      </c>
      <c r="K965">
        <v>2.880530074520686</v>
      </c>
      <c r="L965">
        <v>931.817464407835</v>
      </c>
      <c r="M965">
        <v>593.6262249634251</v>
      </c>
      <c r="N965">
        <v>382.2047949980723</v>
      </c>
    </row>
    <row r="966" spans="1:14">
      <c r="A966">
        <v>964</v>
      </c>
      <c r="B966">
        <v>20.93474644470041</v>
      </c>
      <c r="C966">
        <v>2725.859153410228</v>
      </c>
      <c r="D966">
        <v>0.4135495260321751</v>
      </c>
      <c r="E966">
        <v>295.1018314187534</v>
      </c>
      <c r="F966">
        <v>13.25004809935001</v>
      </c>
      <c r="G966">
        <v>41329.67145823486</v>
      </c>
      <c r="H966">
        <v>0.2374009339837436</v>
      </c>
      <c r="I966">
        <v>0.1556110182104813</v>
      </c>
      <c r="J966">
        <v>18.53546416755362</v>
      </c>
      <c r="K966">
        <v>2.880530074520686</v>
      </c>
      <c r="L966">
        <v>931.817464407835</v>
      </c>
      <c r="M966">
        <v>593.6216924187166</v>
      </c>
      <c r="N966">
        <v>382.1976163368361</v>
      </c>
    </row>
    <row r="967" spans="1:14">
      <c r="A967">
        <v>965</v>
      </c>
      <c r="B967">
        <v>20.93453516376085</v>
      </c>
      <c r="C967">
        <v>2725.770860413587</v>
      </c>
      <c r="D967">
        <v>0.4135502469877413</v>
      </c>
      <c r="E967">
        <v>295.0937508201082</v>
      </c>
      <c r="F967">
        <v>13.25049310084372</v>
      </c>
      <c r="G967">
        <v>41329.757629539</v>
      </c>
      <c r="H967">
        <v>0.2374001560880315</v>
      </c>
      <c r="I967">
        <v>0.1556109073690593</v>
      </c>
      <c r="J967">
        <v>18.53536700822964</v>
      </c>
      <c r="K967">
        <v>2.880530074520686</v>
      </c>
      <c r="L967">
        <v>931.817464407835</v>
      </c>
      <c r="M967">
        <v>593.623076696446</v>
      </c>
      <c r="N967">
        <v>382.2014746530803</v>
      </c>
    </row>
    <row r="968" spans="1:14">
      <c r="A968">
        <v>966</v>
      </c>
      <c r="B968">
        <v>20.93521671682581</v>
      </c>
      <c r="C968">
        <v>2725.842212463005</v>
      </c>
      <c r="D968">
        <v>0.4135497271931723</v>
      </c>
      <c r="E968">
        <v>295.1004351241791</v>
      </c>
      <c r="F968">
        <v>13.25016431826651</v>
      </c>
      <c r="G968">
        <v>41329.85611036071</v>
      </c>
      <c r="H968">
        <v>0.2374013011781353</v>
      </c>
      <c r="I968">
        <v>0.1556110705316661</v>
      </c>
      <c r="J968">
        <v>18.53543248301789</v>
      </c>
      <c r="K968">
        <v>2.880530074520686</v>
      </c>
      <c r="L968">
        <v>931.817464407835</v>
      </c>
      <c r="M968">
        <v>593.6210389932207</v>
      </c>
      <c r="N968">
        <v>382.1969177143839</v>
      </c>
    </row>
    <row r="969" spans="1:14">
      <c r="A969">
        <v>967</v>
      </c>
      <c r="B969">
        <v>20.93510680477602</v>
      </c>
      <c r="C969">
        <v>2725.834170451587</v>
      </c>
      <c r="D969">
        <v>0.413550184684508</v>
      </c>
      <c r="E969">
        <v>295.0999136295362</v>
      </c>
      <c r="F969">
        <v>13.25019075016553</v>
      </c>
      <c r="G969">
        <v>41329.78709236232</v>
      </c>
      <c r="H969">
        <v>0.2374009782824134</v>
      </c>
      <c r="I969">
        <v>0.1556110245225539</v>
      </c>
      <c r="J969">
        <v>18.53540897637227</v>
      </c>
      <c r="K969">
        <v>2.880530074520686</v>
      </c>
      <c r="L969">
        <v>931.817464407835</v>
      </c>
      <c r="M969">
        <v>593.6216135887699</v>
      </c>
      <c r="N969">
        <v>382.1971934585904</v>
      </c>
    </row>
    <row r="970" spans="1:14">
      <c r="A970">
        <v>968</v>
      </c>
      <c r="B970">
        <v>20.9339413033569</v>
      </c>
      <c r="C970">
        <v>2725.671059739443</v>
      </c>
      <c r="D970">
        <v>0.4135467500722702</v>
      </c>
      <c r="E970">
        <v>295.0844710072192</v>
      </c>
      <c r="F970">
        <v>13.25098562181345</v>
      </c>
      <c r="G970">
        <v>41329.79771355764</v>
      </c>
      <c r="H970">
        <v>0.2373994786823846</v>
      </c>
      <c r="I970">
        <v>0.155610810846577</v>
      </c>
      <c r="J970">
        <v>18.53526948122508</v>
      </c>
      <c r="K970">
        <v>2.880530074520686</v>
      </c>
      <c r="L970">
        <v>931.817464407835</v>
      </c>
      <c r="M970">
        <v>593.6242821569276</v>
      </c>
      <c r="N970">
        <v>382.2086176010173</v>
      </c>
    </row>
    <row r="971" spans="1:14">
      <c r="A971">
        <v>969</v>
      </c>
      <c r="B971">
        <v>20.93486198502994</v>
      </c>
      <c r="C971">
        <v>2725.783229952124</v>
      </c>
      <c r="D971">
        <v>0.4135474332708771</v>
      </c>
      <c r="E971">
        <v>295.0953258039671</v>
      </c>
      <c r="F971">
        <v>13.25044122817026</v>
      </c>
      <c r="G971">
        <v>41329.80264718227</v>
      </c>
      <c r="H971">
        <v>0.2374007426307754</v>
      </c>
      <c r="I971">
        <v>0.1556109909448012</v>
      </c>
      <c r="J971">
        <v>18.53534863051741</v>
      </c>
      <c r="K971">
        <v>2.880530074520686</v>
      </c>
      <c r="L971">
        <v>931.817464407835</v>
      </c>
      <c r="M971">
        <v>593.6220329336217</v>
      </c>
      <c r="N971">
        <v>382.2011083602357</v>
      </c>
    </row>
    <row r="972" spans="1:14">
      <c r="A972">
        <v>970</v>
      </c>
      <c r="B972">
        <v>20.93551683410715</v>
      </c>
      <c r="C972">
        <v>2725.935382120498</v>
      </c>
      <c r="D972">
        <v>0.4135561041375627</v>
      </c>
      <c r="E972">
        <v>295.1091921595954</v>
      </c>
      <c r="F972">
        <v>13.24968582006112</v>
      </c>
      <c r="G972">
        <v>41329.71642652658</v>
      </c>
      <c r="H972">
        <v>0.2374021099658823</v>
      </c>
      <c r="I972">
        <v>0.1556111857752979</v>
      </c>
      <c r="J972">
        <v>18.53552224269182</v>
      </c>
      <c r="K972">
        <v>2.880530074520686</v>
      </c>
      <c r="L972">
        <v>931.817464407835</v>
      </c>
      <c r="M972">
        <v>593.6195997548393</v>
      </c>
      <c r="N972">
        <v>382.1917196726314</v>
      </c>
    </row>
    <row r="973" spans="1:14">
      <c r="A973">
        <v>971</v>
      </c>
      <c r="B973">
        <v>20.9356112891778</v>
      </c>
      <c r="C973">
        <v>2725.943989063952</v>
      </c>
      <c r="D973">
        <v>0.4135561327917047</v>
      </c>
      <c r="E973">
        <v>295.1100906200053</v>
      </c>
      <c r="F973">
        <v>13.2496364160032</v>
      </c>
      <c r="G973">
        <v>41329.6751597304</v>
      </c>
      <c r="H973">
        <v>0.2374024854732024</v>
      </c>
      <c r="I973">
        <v>0.1556112392811923</v>
      </c>
      <c r="J973">
        <v>18.53552448053965</v>
      </c>
      <c r="K973">
        <v>2.880530074520686</v>
      </c>
      <c r="L973">
        <v>931.817464407835</v>
      </c>
      <c r="M973">
        <v>593.6189315421841</v>
      </c>
      <c r="N973">
        <v>382.1915519821402</v>
      </c>
    </row>
    <row r="974" spans="1:14">
      <c r="A974">
        <v>972</v>
      </c>
      <c r="B974">
        <v>20.93567069741724</v>
      </c>
      <c r="C974">
        <v>2725.984975980014</v>
      </c>
      <c r="D974">
        <v>0.413558775373945</v>
      </c>
      <c r="E974">
        <v>295.1136220142037</v>
      </c>
      <c r="F974">
        <v>13.24943774583283</v>
      </c>
      <c r="G974">
        <v>41329.67813940245</v>
      </c>
      <c r="H974">
        <v>0.2374030159340384</v>
      </c>
      <c r="I974">
        <v>0.1556113148664667</v>
      </c>
      <c r="J974">
        <v>18.53558612196033</v>
      </c>
      <c r="K974">
        <v>2.880530074520686</v>
      </c>
      <c r="L974">
        <v>931.817464407835</v>
      </c>
      <c r="M974">
        <v>593.6179875939574</v>
      </c>
      <c r="N974">
        <v>382.1899036414969</v>
      </c>
    </row>
    <row r="975" spans="1:14">
      <c r="A975">
        <v>973</v>
      </c>
      <c r="B975">
        <v>20.93591641076996</v>
      </c>
      <c r="C975">
        <v>2726.013825011065</v>
      </c>
      <c r="D975">
        <v>0.4135556251551195</v>
      </c>
      <c r="E975">
        <v>295.116456430895</v>
      </c>
      <c r="F975">
        <v>13.24929686450285</v>
      </c>
      <c r="G975">
        <v>41329.67451737791</v>
      </c>
      <c r="H975">
        <v>0.2374032545600707</v>
      </c>
      <c r="I975">
        <v>0.1556113488682927</v>
      </c>
      <c r="J975">
        <v>18.53560127220941</v>
      </c>
      <c r="K975">
        <v>2.880530074520686</v>
      </c>
      <c r="L975">
        <v>931.817464407835</v>
      </c>
      <c r="M975">
        <v>593.6175629631972</v>
      </c>
      <c r="N975">
        <v>382.1880685341559</v>
      </c>
    </row>
    <row r="976" spans="1:14">
      <c r="A976">
        <v>974</v>
      </c>
      <c r="B976">
        <v>20.93545985357962</v>
      </c>
      <c r="C976">
        <v>2725.89174390586</v>
      </c>
      <c r="D976">
        <v>0.4135540201072308</v>
      </c>
      <c r="E976">
        <v>295.1052829084295</v>
      </c>
      <c r="F976">
        <v>13.24991728112125</v>
      </c>
      <c r="G976">
        <v>41329.82191684484</v>
      </c>
      <c r="H976">
        <v>0.2374016671977165</v>
      </c>
      <c r="I976">
        <v>0.1556111226855164</v>
      </c>
      <c r="J976">
        <v>18.53546711441543</v>
      </c>
      <c r="K976">
        <v>2.880530074520686</v>
      </c>
      <c r="L976">
        <v>931.817464407835</v>
      </c>
      <c r="M976">
        <v>593.6203876600576</v>
      </c>
      <c r="N976">
        <v>382.1936338241784</v>
      </c>
    </row>
    <row r="977" spans="1:14">
      <c r="A977">
        <v>975</v>
      </c>
      <c r="B977">
        <v>20.93513684811655</v>
      </c>
      <c r="C977">
        <v>2725.876946408658</v>
      </c>
      <c r="D977">
        <v>0.4135537491117354</v>
      </c>
      <c r="E977">
        <v>295.1037193126882</v>
      </c>
      <c r="F977">
        <v>13.24997797597241</v>
      </c>
      <c r="G977">
        <v>41329.76067900813</v>
      </c>
      <c r="H977">
        <v>0.2374012232096372</v>
      </c>
      <c r="I977">
        <v>0.1556110594220026</v>
      </c>
      <c r="J977">
        <v>18.53546598106832</v>
      </c>
      <c r="K977">
        <v>2.880530074520686</v>
      </c>
      <c r="L977">
        <v>931.817464407835</v>
      </c>
      <c r="M977">
        <v>593.6211777386693</v>
      </c>
      <c r="N977">
        <v>382.1949758945344</v>
      </c>
    </row>
    <row r="978" spans="1:14">
      <c r="A978">
        <v>976</v>
      </c>
      <c r="B978">
        <v>20.93452623200203</v>
      </c>
      <c r="C978">
        <v>2725.821876234705</v>
      </c>
      <c r="D978">
        <v>0.4135577168611455</v>
      </c>
      <c r="E978">
        <v>295.0982007022494</v>
      </c>
      <c r="F978">
        <v>13.25021813468505</v>
      </c>
      <c r="G978">
        <v>41329.61058156946</v>
      </c>
      <c r="H978">
        <v>0.2374009934215043</v>
      </c>
      <c r="I978">
        <v>0.1556110266797078</v>
      </c>
      <c r="J978">
        <v>18.53544413941445</v>
      </c>
      <c r="K978">
        <v>2.880530074520686</v>
      </c>
      <c r="L978">
        <v>931.817464407835</v>
      </c>
      <c r="M978">
        <v>593.6215866486053</v>
      </c>
      <c r="N978">
        <v>382.1994546569405</v>
      </c>
    </row>
    <row r="979" spans="1:14">
      <c r="A979">
        <v>977</v>
      </c>
      <c r="B979">
        <v>20.93546585262018</v>
      </c>
      <c r="C979">
        <v>2725.962151754797</v>
      </c>
      <c r="D979">
        <v>0.4135552155902486</v>
      </c>
      <c r="E979">
        <v>295.1114658126005</v>
      </c>
      <c r="F979">
        <v>13.24955737677153</v>
      </c>
      <c r="G979">
        <v>41329.72554192237</v>
      </c>
      <c r="H979">
        <v>0.2374026762837234</v>
      </c>
      <c r="I979">
        <v>0.1556112664697358</v>
      </c>
      <c r="J979">
        <v>18.53556508210701</v>
      </c>
      <c r="K979">
        <v>2.880530074520686</v>
      </c>
      <c r="L979">
        <v>931.817464407835</v>
      </c>
      <c r="M979">
        <v>593.6185919968967</v>
      </c>
      <c r="N979">
        <v>382.1916439206119</v>
      </c>
    </row>
    <row r="980" spans="1:14">
      <c r="A980">
        <v>978</v>
      </c>
      <c r="B980">
        <v>20.93578549693154</v>
      </c>
      <c r="C980">
        <v>2725.940547274466</v>
      </c>
      <c r="D980">
        <v>0.4135613693769931</v>
      </c>
      <c r="E980">
        <v>295.1094783487227</v>
      </c>
      <c r="F980">
        <v>13.24968140873198</v>
      </c>
      <c r="G980">
        <v>41329.82924981914</v>
      </c>
      <c r="H980">
        <v>0.2374011787166783</v>
      </c>
      <c r="I980">
        <v>0.1556110530822409</v>
      </c>
      <c r="J980">
        <v>18.53553972676035</v>
      </c>
      <c r="K980">
        <v>2.880530074520686</v>
      </c>
      <c r="L980">
        <v>931.817464407835</v>
      </c>
      <c r="M980">
        <v>593.6212569142148</v>
      </c>
      <c r="N980">
        <v>382.187299495705</v>
      </c>
    </row>
    <row r="981" spans="1:14">
      <c r="A981">
        <v>979</v>
      </c>
      <c r="B981">
        <v>20.93568990279264</v>
      </c>
      <c r="C981">
        <v>2725.949692672978</v>
      </c>
      <c r="D981">
        <v>0.4135558118159858</v>
      </c>
      <c r="E981">
        <v>295.1107805917972</v>
      </c>
      <c r="F981">
        <v>13.2496143834122</v>
      </c>
      <c r="G981">
        <v>41329.70618175274</v>
      </c>
      <c r="H981">
        <v>0.237402152642774</v>
      </c>
      <c r="I981">
        <v>0.1556111918563085</v>
      </c>
      <c r="J981">
        <v>18.53551899110136</v>
      </c>
      <c r="K981">
        <v>2.880530074520686</v>
      </c>
      <c r="L981">
        <v>931.817464407835</v>
      </c>
      <c r="M981">
        <v>593.6195238115151</v>
      </c>
      <c r="N981">
        <v>382.1905391409902</v>
      </c>
    </row>
    <row r="982" spans="1:14">
      <c r="A982">
        <v>980</v>
      </c>
      <c r="B982">
        <v>20.93627354358187</v>
      </c>
      <c r="C982">
        <v>2726.022304197507</v>
      </c>
      <c r="D982">
        <v>0.4135574283985768</v>
      </c>
      <c r="E982">
        <v>295.1175205984035</v>
      </c>
      <c r="F982">
        <v>13.2492712745431</v>
      </c>
      <c r="G982">
        <v>41329.75968629248</v>
      </c>
      <c r="H982">
        <v>0.2374034360834722</v>
      </c>
      <c r="I982">
        <v>0.155611374733582</v>
      </c>
      <c r="J982">
        <v>18.53558997324611</v>
      </c>
      <c r="K982">
        <v>2.880530074520686</v>
      </c>
      <c r="L982">
        <v>931.817464407835</v>
      </c>
      <c r="M982">
        <v>593.6172399460461</v>
      </c>
      <c r="N982">
        <v>382.1861634311591</v>
      </c>
    </row>
    <row r="983" spans="1:14">
      <c r="A983">
        <v>981</v>
      </c>
      <c r="B983">
        <v>20.93598360861382</v>
      </c>
      <c r="C983">
        <v>2725.987143626858</v>
      </c>
      <c r="D983">
        <v>0.413557694258349</v>
      </c>
      <c r="E983">
        <v>295.1142425723132</v>
      </c>
      <c r="F983">
        <v>13.24942842508764</v>
      </c>
      <c r="G983">
        <v>41329.68476314317</v>
      </c>
      <c r="H983">
        <v>0.2374026450013929</v>
      </c>
      <c r="I983">
        <v>0.1556112620123231</v>
      </c>
      <c r="J983">
        <v>18.535556321192</v>
      </c>
      <c r="K983">
        <v>2.880530074520686</v>
      </c>
      <c r="L983">
        <v>931.817464407835</v>
      </c>
      <c r="M983">
        <v>593.6186476634394</v>
      </c>
      <c r="N983">
        <v>382.1878444465269</v>
      </c>
    </row>
    <row r="984" spans="1:14">
      <c r="A984">
        <v>982</v>
      </c>
      <c r="B984">
        <v>20.93569377688254</v>
      </c>
      <c r="C984">
        <v>2725.949538695892</v>
      </c>
      <c r="D984">
        <v>0.4135570864475276</v>
      </c>
      <c r="E984">
        <v>295.1106092367141</v>
      </c>
      <c r="F984">
        <v>13.24962310804168</v>
      </c>
      <c r="G984">
        <v>41329.74966727816</v>
      </c>
      <c r="H984">
        <v>0.2374021711346342</v>
      </c>
      <c r="I984">
        <v>0.1556111944912054</v>
      </c>
      <c r="J984">
        <v>18.5355293915739</v>
      </c>
      <c r="K984">
        <v>2.880530074520686</v>
      </c>
      <c r="L984">
        <v>931.817464407835</v>
      </c>
      <c r="M984">
        <v>593.6194909053487</v>
      </c>
      <c r="N984">
        <v>382.190236313201</v>
      </c>
    </row>
    <row r="985" spans="1:14">
      <c r="A985">
        <v>983</v>
      </c>
      <c r="B985">
        <v>20.93557185435025</v>
      </c>
      <c r="C985">
        <v>2725.937560937311</v>
      </c>
      <c r="D985">
        <v>0.4135563125564583</v>
      </c>
      <c r="E985">
        <v>295.1092915036858</v>
      </c>
      <c r="F985">
        <v>13.24968072962286</v>
      </c>
      <c r="G985">
        <v>41329.74641136932</v>
      </c>
      <c r="H985">
        <v>0.2374020667543058</v>
      </c>
      <c r="I985">
        <v>0.1556111796181011</v>
      </c>
      <c r="J985">
        <v>18.5355306435432</v>
      </c>
      <c r="K985">
        <v>2.880530074520686</v>
      </c>
      <c r="L985">
        <v>931.817464407835</v>
      </c>
      <c r="M985">
        <v>593.6196766496556</v>
      </c>
      <c r="N985">
        <v>382.1910917432006</v>
      </c>
    </row>
    <row r="986" spans="1:14">
      <c r="A986">
        <v>984</v>
      </c>
      <c r="B986">
        <v>20.93542983015124</v>
      </c>
      <c r="C986">
        <v>2725.934551105152</v>
      </c>
      <c r="D986">
        <v>0.4135556914778998</v>
      </c>
      <c r="E986">
        <v>295.1090520194712</v>
      </c>
      <c r="F986">
        <v>13.24968361212506</v>
      </c>
      <c r="G986">
        <v>41329.68236776366</v>
      </c>
      <c r="H986">
        <v>0.2374022171564222</v>
      </c>
      <c r="I986">
        <v>0.1556112010488301</v>
      </c>
      <c r="J986">
        <v>18.53552599052791</v>
      </c>
      <c r="K986">
        <v>2.880530074520686</v>
      </c>
      <c r="L986">
        <v>931.817464407835</v>
      </c>
      <c r="M986">
        <v>593.6194090098351</v>
      </c>
      <c r="N986">
        <v>382.1924729568623</v>
      </c>
    </row>
    <row r="987" spans="1:14">
      <c r="A987">
        <v>985</v>
      </c>
      <c r="B987">
        <v>20.93539678464391</v>
      </c>
      <c r="C987">
        <v>2725.919682121622</v>
      </c>
      <c r="D987">
        <v>0.413554499183498</v>
      </c>
      <c r="E987">
        <v>295.1077573020249</v>
      </c>
      <c r="F987">
        <v>13.24975283253159</v>
      </c>
      <c r="G987">
        <v>41329.66572764598</v>
      </c>
      <c r="H987">
        <v>0.2374020151855111</v>
      </c>
      <c r="I987">
        <v>0.1556111722700895</v>
      </c>
      <c r="J987">
        <v>18.53550453744355</v>
      </c>
      <c r="K987">
        <v>2.880530074520686</v>
      </c>
      <c r="L987">
        <v>931.817464407835</v>
      </c>
      <c r="M987">
        <v>593.6197684161408</v>
      </c>
      <c r="N987">
        <v>382.1931374659376</v>
      </c>
    </row>
    <row r="988" spans="1:14">
      <c r="A988">
        <v>986</v>
      </c>
      <c r="B988">
        <v>20.93523965683744</v>
      </c>
      <c r="C988">
        <v>2725.904569823762</v>
      </c>
      <c r="D988">
        <v>0.4135547319716677</v>
      </c>
      <c r="E988">
        <v>295.1062404158769</v>
      </c>
      <c r="F988">
        <v>13.24982582167877</v>
      </c>
      <c r="G988">
        <v>41329.66318212294</v>
      </c>
      <c r="H988">
        <v>0.237401900388439</v>
      </c>
      <c r="I988">
        <v>0.1556111559127169</v>
      </c>
      <c r="J988">
        <v>18.53549732151792</v>
      </c>
      <c r="K988">
        <v>2.880530074520686</v>
      </c>
      <c r="L988">
        <v>931.817464407835</v>
      </c>
      <c r="M988">
        <v>593.6199726972338</v>
      </c>
      <c r="N988">
        <v>382.1943192293385</v>
      </c>
    </row>
    <row r="989" spans="1:14">
      <c r="A989">
        <v>987</v>
      </c>
      <c r="B989">
        <v>20.93512413546955</v>
      </c>
      <c r="C989">
        <v>2725.885846085716</v>
      </c>
      <c r="D989">
        <v>0.4135539723746559</v>
      </c>
      <c r="E989">
        <v>295.1045301307101</v>
      </c>
      <c r="F989">
        <v>13.24991427874242</v>
      </c>
      <c r="G989">
        <v>41329.64925730281</v>
      </c>
      <c r="H989">
        <v>0.2374015702027629</v>
      </c>
      <c r="I989">
        <v>0.1556111088647735</v>
      </c>
      <c r="J989">
        <v>18.53547674280194</v>
      </c>
      <c r="K989">
        <v>2.880530074520686</v>
      </c>
      <c r="L989">
        <v>931.817464407835</v>
      </c>
      <c r="M989">
        <v>593.6205602627579</v>
      </c>
      <c r="N989">
        <v>382.1953303340404</v>
      </c>
    </row>
    <row r="990" spans="1:14">
      <c r="A990">
        <v>988</v>
      </c>
      <c r="B990">
        <v>20.93527246446998</v>
      </c>
      <c r="C990">
        <v>2725.909716569674</v>
      </c>
      <c r="D990">
        <v>0.4135542134448743</v>
      </c>
      <c r="E990">
        <v>295.1067288509267</v>
      </c>
      <c r="F990">
        <v>13.24979748334943</v>
      </c>
      <c r="G990">
        <v>41329.64507364212</v>
      </c>
      <c r="H990">
        <v>0.237401894717302</v>
      </c>
      <c r="I990">
        <v>0.1556111551046399</v>
      </c>
      <c r="J990">
        <v>18.53550178704109</v>
      </c>
      <c r="K990">
        <v>2.880530074520686</v>
      </c>
      <c r="L990">
        <v>931.817464407835</v>
      </c>
      <c r="M990">
        <v>593.6199827890121</v>
      </c>
      <c r="N990">
        <v>382.1940361007797</v>
      </c>
    </row>
    <row r="991" spans="1:14">
      <c r="A991">
        <v>989</v>
      </c>
      <c r="B991">
        <v>20.93514892102006</v>
      </c>
      <c r="C991">
        <v>2725.892814934444</v>
      </c>
      <c r="D991">
        <v>0.4135538813028044</v>
      </c>
      <c r="E991">
        <v>295.105248582383</v>
      </c>
      <c r="F991">
        <v>13.24987286118399</v>
      </c>
      <c r="G991">
        <v>41329.60813094951</v>
      </c>
      <c r="H991">
        <v>0.2374017606478049</v>
      </c>
      <c r="I991">
        <v>0.1556111360011581</v>
      </c>
      <c r="J991">
        <v>18.53547855524126</v>
      </c>
      <c r="K991">
        <v>2.880530074520686</v>
      </c>
      <c r="L991">
        <v>931.817464407835</v>
      </c>
      <c r="M991">
        <v>593.6202213655662</v>
      </c>
      <c r="N991">
        <v>382.1951662696737</v>
      </c>
    </row>
    <row r="992" spans="1:14">
      <c r="A992">
        <v>990</v>
      </c>
      <c r="B992">
        <v>20.93534533556562</v>
      </c>
      <c r="C992">
        <v>2725.918459022439</v>
      </c>
      <c r="D992">
        <v>0.4135548634003601</v>
      </c>
      <c r="E992">
        <v>295.1076139341299</v>
      </c>
      <c r="F992">
        <v>13.24975766471664</v>
      </c>
      <c r="G992">
        <v>41329.65966040713</v>
      </c>
      <c r="H992">
        <v>0.2374019355824596</v>
      </c>
      <c r="I992">
        <v>0.1556111609274932</v>
      </c>
      <c r="J992">
        <v>18.53550526959385</v>
      </c>
      <c r="K992">
        <v>2.880530074520686</v>
      </c>
      <c r="L992">
        <v>931.817464407835</v>
      </c>
      <c r="M992">
        <v>593.6199100695472</v>
      </c>
      <c r="N992">
        <v>382.1931475899435</v>
      </c>
    </row>
    <row r="993" spans="1:14">
      <c r="A993">
        <v>991</v>
      </c>
      <c r="B993">
        <v>20.93529491576377</v>
      </c>
      <c r="C993">
        <v>2725.929972484271</v>
      </c>
      <c r="D993">
        <v>0.4135571721512049</v>
      </c>
      <c r="E993">
        <v>295.1084296961216</v>
      </c>
      <c r="F993">
        <v>13.2496981924077</v>
      </c>
      <c r="G993">
        <v>41329.64052686647</v>
      </c>
      <c r="H993">
        <v>0.2374020732935769</v>
      </c>
      <c r="I993">
        <v>0.1556111805498787</v>
      </c>
      <c r="J993">
        <v>18.53553639562199</v>
      </c>
      <c r="K993">
        <v>2.880530074520686</v>
      </c>
      <c r="L993">
        <v>931.817464407835</v>
      </c>
      <c r="M993">
        <v>593.6196650130482</v>
      </c>
      <c r="N993">
        <v>382.1929667592746</v>
      </c>
    </row>
    <row r="994" spans="1:14">
      <c r="A994">
        <v>992</v>
      </c>
      <c r="B994">
        <v>20.93536592344408</v>
      </c>
      <c r="C994">
        <v>2725.919690544977</v>
      </c>
      <c r="D994">
        <v>0.4135544171030939</v>
      </c>
      <c r="E994">
        <v>295.10775820514</v>
      </c>
      <c r="F994">
        <v>13.24974800919199</v>
      </c>
      <c r="G994">
        <v>41329.63965478793</v>
      </c>
      <c r="H994">
        <v>0.2374020405114127</v>
      </c>
      <c r="I994">
        <v>0.1556111758787643</v>
      </c>
      <c r="J994">
        <v>18.53550457523422</v>
      </c>
      <c r="K994">
        <v>2.880530074520686</v>
      </c>
      <c r="L994">
        <v>931.817464407835</v>
      </c>
      <c r="M994">
        <v>593.6197233487835</v>
      </c>
      <c r="N994">
        <v>382.1933524792593</v>
      </c>
    </row>
    <row r="995" spans="1:14">
      <c r="A995">
        <v>993</v>
      </c>
      <c r="B995">
        <v>20.93548577254147</v>
      </c>
      <c r="C995">
        <v>2725.931923427455</v>
      </c>
      <c r="D995">
        <v>0.413554282319729</v>
      </c>
      <c r="E995">
        <v>295.1089957846326</v>
      </c>
      <c r="F995">
        <v>13.24970168750018</v>
      </c>
      <c r="G995">
        <v>41329.71128045161</v>
      </c>
      <c r="H995">
        <v>0.2374019335940983</v>
      </c>
      <c r="I995">
        <v>0.1556111606441727</v>
      </c>
      <c r="J995">
        <v>18.53550982476097</v>
      </c>
      <c r="K995">
        <v>2.880530074520686</v>
      </c>
      <c r="L995">
        <v>931.817464407835</v>
      </c>
      <c r="M995">
        <v>593.6199136078313</v>
      </c>
      <c r="N995">
        <v>382.1919944135258</v>
      </c>
    </row>
    <row r="996" spans="1:14">
      <c r="A996">
        <v>994</v>
      </c>
      <c r="B996">
        <v>20.93559144100879</v>
      </c>
      <c r="C996">
        <v>2725.959410101564</v>
      </c>
      <c r="D996">
        <v>0.4135543288696496</v>
      </c>
      <c r="E996">
        <v>295.1114951535072</v>
      </c>
      <c r="F996">
        <v>13.24955532151342</v>
      </c>
      <c r="G996">
        <v>41329.64168543839</v>
      </c>
      <c r="H996">
        <v>0.23740249916323</v>
      </c>
      <c r="I996">
        <v>0.1556112412318803</v>
      </c>
      <c r="J996">
        <v>18.53554084305409</v>
      </c>
      <c r="K996">
        <v>2.880530074520686</v>
      </c>
      <c r="L996">
        <v>931.817464407835</v>
      </c>
      <c r="M996">
        <v>593.6189071809115</v>
      </c>
      <c r="N996">
        <v>382.1911989988581</v>
      </c>
    </row>
    <row r="997" spans="1:14">
      <c r="A997">
        <v>995</v>
      </c>
      <c r="B997">
        <v>20.93556142901436</v>
      </c>
      <c r="C997">
        <v>2725.950484726389</v>
      </c>
      <c r="D997">
        <v>0.4135528138809262</v>
      </c>
      <c r="E997">
        <v>295.1107347750269</v>
      </c>
      <c r="F997">
        <v>13.24960266241332</v>
      </c>
      <c r="G997">
        <v>41329.66326883217</v>
      </c>
      <c r="H997">
        <v>0.237402627028504</v>
      </c>
      <c r="I997">
        <v>0.1556112594513702</v>
      </c>
      <c r="J997">
        <v>18.53552780781624</v>
      </c>
      <c r="K997">
        <v>2.880530074520686</v>
      </c>
      <c r="L997">
        <v>931.817464407835</v>
      </c>
      <c r="M997">
        <v>593.6186796459899</v>
      </c>
      <c r="N997">
        <v>382.1923337408124</v>
      </c>
    </row>
    <row r="998" spans="1:14">
      <c r="A998">
        <v>996</v>
      </c>
      <c r="B998">
        <v>20.93574562133912</v>
      </c>
      <c r="C998">
        <v>2725.969367883796</v>
      </c>
      <c r="D998">
        <v>0.4135527336630872</v>
      </c>
      <c r="E998">
        <v>295.1125035267858</v>
      </c>
      <c r="F998">
        <v>13.24951568809307</v>
      </c>
      <c r="G998">
        <v>41329.68947883188</v>
      </c>
      <c r="H998">
        <v>0.2374029498954592</v>
      </c>
      <c r="I998">
        <v>0.1556113054566336</v>
      </c>
      <c r="J998">
        <v>18.53554516301612</v>
      </c>
      <c r="K998">
        <v>2.880530074520686</v>
      </c>
      <c r="L998">
        <v>931.817464407835</v>
      </c>
      <c r="M998">
        <v>593.6181051085571</v>
      </c>
      <c r="N998">
        <v>382.1911322794026</v>
      </c>
    </row>
    <row r="999" spans="1:14">
      <c r="A999">
        <v>997</v>
      </c>
      <c r="B999">
        <v>20.93572520798348</v>
      </c>
      <c r="C999">
        <v>2725.972696463774</v>
      </c>
      <c r="D999">
        <v>0.4135524270315767</v>
      </c>
      <c r="E999">
        <v>295.1128379213129</v>
      </c>
      <c r="F999">
        <v>13.24950086468961</v>
      </c>
      <c r="G999">
        <v>41329.69686659096</v>
      </c>
      <c r="H999">
        <v>0.2374025879311414</v>
      </c>
      <c r="I999">
        <v>0.1556112538803963</v>
      </c>
      <c r="J999">
        <v>18.53554683173659</v>
      </c>
      <c r="K999">
        <v>2.880530074520686</v>
      </c>
      <c r="L999">
        <v>931.817464407835</v>
      </c>
      <c r="M999">
        <v>593.6187492193138</v>
      </c>
      <c r="N999">
        <v>382.1905121017008</v>
      </c>
    </row>
    <row r="1000" spans="1:14">
      <c r="A1000">
        <v>998</v>
      </c>
      <c r="B1000">
        <v>20.935994495754</v>
      </c>
      <c r="C1000">
        <v>2725.993006683535</v>
      </c>
      <c r="D1000">
        <v>0.4135517137935821</v>
      </c>
      <c r="E1000">
        <v>295.1149218117823</v>
      </c>
      <c r="F1000">
        <v>13.24940197794849</v>
      </c>
      <c r="G1000">
        <v>41329.69593801</v>
      </c>
      <c r="H1000">
        <v>0.2374035436148042</v>
      </c>
      <c r="I1000">
        <v>0.1556113900557406</v>
      </c>
      <c r="J1000">
        <v>18.53555296473733</v>
      </c>
      <c r="K1000">
        <v>2.880530074520686</v>
      </c>
      <c r="L1000">
        <v>931.817464407835</v>
      </c>
      <c r="M1000">
        <v>593.6170485964577</v>
      </c>
      <c r="N1000">
        <v>382.1901760149312</v>
      </c>
    </row>
    <row r="1001" spans="1:14">
      <c r="A1001">
        <v>999</v>
      </c>
      <c r="B1001">
        <v>20.9360030556252</v>
      </c>
      <c r="C1001">
        <v>2725.974474455634</v>
      </c>
      <c r="D1001">
        <v>0.4135506184920998</v>
      </c>
      <c r="E1001">
        <v>295.1132994051098</v>
      </c>
      <c r="F1001">
        <v>13.24950120051732</v>
      </c>
      <c r="G1001">
        <v>41329.74581251584</v>
      </c>
      <c r="H1001">
        <v>0.2374032432099764</v>
      </c>
      <c r="I1001">
        <v>0.155611347251017</v>
      </c>
      <c r="J1001">
        <v>18.53552692402842</v>
      </c>
      <c r="K1001">
        <v>2.880530074520686</v>
      </c>
      <c r="L1001">
        <v>931.817464407835</v>
      </c>
      <c r="M1001">
        <v>593.6175831604703</v>
      </c>
      <c r="N1001">
        <v>382.1907325228249</v>
      </c>
    </row>
    <row r="1002" spans="1:14">
      <c r="A1002">
        <v>1000</v>
      </c>
      <c r="B1002">
        <v>20.93571719279808</v>
      </c>
      <c r="C1002">
        <v>2725.941717567196</v>
      </c>
      <c r="D1002">
        <v>0.4135505749018809</v>
      </c>
      <c r="E1002">
        <v>295.1101208696463</v>
      </c>
      <c r="F1002">
        <v>13.24965823217412</v>
      </c>
      <c r="G1002">
        <v>41329.73390593899</v>
      </c>
      <c r="H1002">
        <v>0.2374028235215459</v>
      </c>
      <c r="I1002">
        <v>0.1556112874496281</v>
      </c>
      <c r="J1002">
        <v>18.53550442544172</v>
      </c>
      <c r="K1002">
        <v>2.880530074520686</v>
      </c>
      <c r="L1002">
        <v>931.817464407835</v>
      </c>
      <c r="M1002">
        <v>593.6183299890872</v>
      </c>
      <c r="N1002">
        <v>382.1929223888147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25.7562546889021</v>
      </c>
    </row>
    <row r="2" spans="1:21">
      <c r="B2" t="s">
        <v>35</v>
      </c>
      <c r="C2">
        <v>18.42574341353301</v>
      </c>
    </row>
    <row r="3" spans="1:21">
      <c r="B3" t="s">
        <v>36</v>
      </c>
      <c r="C3">
        <v>20.01965245348125</v>
      </c>
    </row>
    <row r="4" spans="1:21">
      <c r="B4" t="s">
        <v>37</v>
      </c>
      <c r="C4">
        <v>24.60199691002632</v>
      </c>
    </row>
    <row r="5" spans="1:21">
      <c r="B5" t="s">
        <v>38</v>
      </c>
      <c r="C5">
        <v>9075.110305802937</v>
      </c>
    </row>
    <row r="6" spans="1:21">
      <c r="B6" t="s">
        <v>39</v>
      </c>
      <c r="C6">
        <v>4680.99529838598</v>
      </c>
    </row>
    <row r="7" spans="1:21">
      <c r="B7" t="s">
        <v>40</v>
      </c>
      <c r="C7">
        <v>0.5158058845183172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5.794479310914273</v>
      </c>
      <c r="E9">
        <v>8.359869915508565</v>
      </c>
      <c r="F9">
        <v>10.25742544049258</v>
      </c>
      <c r="G9">
        <v>11.60837495137816</v>
      </c>
      <c r="H9">
        <v>12.66402939947008</v>
      </c>
      <c r="I9">
        <v>13.5443139135247</v>
      </c>
      <c r="J9">
        <v>14.31655965994416</v>
      </c>
      <c r="K9">
        <v>15.02273178602689</v>
      </c>
      <c r="L9">
        <v>15.69107961973386</v>
      </c>
      <c r="M9">
        <v>16.34178835951362</v>
      </c>
      <c r="N9">
        <v>16.99008412612642</v>
      </c>
      <c r="O9">
        <v>17.64805422138583</v>
      </c>
      <c r="P9">
        <v>18.32577221992799</v>
      </c>
      <c r="Q9">
        <v>18.9477727145252</v>
      </c>
      <c r="R9">
        <v>19.5028249246764</v>
      </c>
      <c r="S9">
        <v>20.01965245348125</v>
      </c>
      <c r="T9">
        <v>6.670973832382343</v>
      </c>
      <c r="U9">
        <v>3.552713678800501e-15</v>
      </c>
    </row>
    <row r="10" spans="1:21">
      <c r="B10" t="s">
        <v>43</v>
      </c>
      <c r="C10">
        <v>0</v>
      </c>
      <c r="D10">
        <v>5.833528230983771</v>
      </c>
      <c r="E10">
        <v>3.009467843448186</v>
      </c>
      <c r="F10">
        <v>2.524161365741103</v>
      </c>
      <c r="G10">
        <v>2.050985719745039</v>
      </c>
      <c r="H10">
        <v>1.795289803727282</v>
      </c>
      <c r="I10">
        <v>1.64181449899463</v>
      </c>
      <c r="J10">
        <v>1.54552330587363</v>
      </c>
      <c r="K10">
        <v>1.485148557902088</v>
      </c>
      <c r="L10">
        <v>1.449413192368997</v>
      </c>
      <c r="M10">
        <v>1.431807254437673</v>
      </c>
      <c r="N10">
        <v>1.4284176045162</v>
      </c>
      <c r="O10">
        <v>1.436848711096619</v>
      </c>
      <c r="P10">
        <v>1.455646442398144</v>
      </c>
      <c r="Q10">
        <v>2.205753131139049</v>
      </c>
      <c r="R10">
        <v>2.199232135243422</v>
      </c>
      <c r="S10">
        <v>2.22375940478728</v>
      </c>
      <c r="T10">
        <v>0.8478648268046081</v>
      </c>
      <c r="U10">
        <v>0.1491035681027921</v>
      </c>
    </row>
    <row r="11" spans="1:21">
      <c r="B11" t="s">
        <v>44</v>
      </c>
      <c r="C11">
        <v>0</v>
      </c>
      <c r="D11">
        <v>0.03904892006949788</v>
      </c>
      <c r="E11">
        <v>0.4440772388538938</v>
      </c>
      <c r="F11">
        <v>0.6266058407570912</v>
      </c>
      <c r="G11">
        <v>0.7000362088594544</v>
      </c>
      <c r="H11">
        <v>0.7396353556353649</v>
      </c>
      <c r="I11">
        <v>0.7615299849400111</v>
      </c>
      <c r="J11">
        <v>0.773277559454168</v>
      </c>
      <c r="K11">
        <v>0.7789764318193592</v>
      </c>
      <c r="L11">
        <v>0.7810653586620284</v>
      </c>
      <c r="M11">
        <v>0.7810985146579065</v>
      </c>
      <c r="N11">
        <v>0.7801218379034074</v>
      </c>
      <c r="O11">
        <v>0.778878615837206</v>
      </c>
      <c r="P11">
        <v>0.7779284438559813</v>
      </c>
      <c r="Q11">
        <v>1.58375263654184</v>
      </c>
      <c r="R11">
        <v>1.644179925092229</v>
      </c>
      <c r="S11">
        <v>1.706931875982429</v>
      </c>
      <c r="T11">
        <v>14.19654344790352</v>
      </c>
      <c r="U11">
        <v>6.820077400485131</v>
      </c>
    </row>
    <row r="12" spans="1:21">
      <c r="B12" t="s">
        <v>45</v>
      </c>
      <c r="C12">
        <v>0</v>
      </c>
      <c r="D12">
        <v>0.2894395556755363</v>
      </c>
      <c r="E12">
        <v>0.4175831690851783</v>
      </c>
      <c r="F12">
        <v>0.5123678077992256</v>
      </c>
      <c r="G12">
        <v>0.5798489748187193</v>
      </c>
      <c r="H12">
        <v>0.6325798826376683</v>
      </c>
      <c r="I12">
        <v>0.6765509014203418</v>
      </c>
      <c r="J12">
        <v>0.7151252846776882</v>
      </c>
      <c r="K12">
        <v>0.750399230003344</v>
      </c>
      <c r="L12">
        <v>0.7837838172363132</v>
      </c>
      <c r="M12">
        <v>0.8162873155508712</v>
      </c>
      <c r="N12">
        <v>0.8486702836428103</v>
      </c>
      <c r="O12">
        <v>0.8815364933229389</v>
      </c>
      <c r="P12">
        <v>0.9153891288827692</v>
      </c>
      <c r="Q12">
        <v>0.946458624022234</v>
      </c>
      <c r="R12">
        <v>0.9741839909555982</v>
      </c>
      <c r="S12">
        <v>1</v>
      </c>
      <c r="T12">
        <v>0.3332212608527236</v>
      </c>
      <c r="U12">
        <v>1.774613064365517e-16</v>
      </c>
    </row>
    <row r="15" spans="1:21">
      <c r="A15" t="s">
        <v>66</v>
      </c>
      <c r="B15" t="s">
        <v>67</v>
      </c>
      <c r="C15">
        <v>26.0241421876042</v>
      </c>
    </row>
    <row r="16" spans="1:21">
      <c r="B16" t="s">
        <v>68</v>
      </c>
      <c r="C16">
        <v>18.43451090806322</v>
      </c>
    </row>
    <row r="17" spans="1:21">
      <c r="B17" t="s">
        <v>69</v>
      </c>
      <c r="C17">
        <v>17.98550764537741</v>
      </c>
    </row>
    <row r="18" spans="1:21">
      <c r="B18" t="s">
        <v>70</v>
      </c>
      <c r="C18">
        <v>24.84605665895344</v>
      </c>
    </row>
    <row r="19" spans="1:21">
      <c r="B19" t="s">
        <v>71</v>
      </c>
      <c r="C19">
        <v>8237.810385719977</v>
      </c>
    </row>
    <row r="20" spans="1:21">
      <c r="B20" t="s">
        <v>72</v>
      </c>
      <c r="C20">
        <v>4818.979017447923</v>
      </c>
    </row>
    <row r="21" spans="1:21">
      <c r="B21" t="s">
        <v>73</v>
      </c>
      <c r="C21">
        <v>0.5849829981279363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11.2945479169782</v>
      </c>
      <c r="E23">
        <v>13.37469833487595</v>
      </c>
      <c r="F23">
        <v>14.7243281048481</v>
      </c>
      <c r="G23">
        <v>15.54764629671996</v>
      </c>
      <c r="H23">
        <v>16.09261513552082</v>
      </c>
      <c r="I23">
        <v>16.47626375329536</v>
      </c>
      <c r="J23">
        <v>16.76337084214948</v>
      </c>
      <c r="K23">
        <v>16.99360882349477</v>
      </c>
      <c r="L23">
        <v>17.19312778046427</v>
      </c>
      <c r="M23">
        <v>17.38015289338156</v>
      </c>
      <c r="N23">
        <v>17.56804327716892</v>
      </c>
      <c r="O23">
        <v>17.76707103202764</v>
      </c>
      <c r="P23">
        <v>17.98550764537741</v>
      </c>
      <c r="Q23">
        <v>17.8072763036218</v>
      </c>
      <c r="R23">
        <v>17.5569929542718</v>
      </c>
      <c r="S23">
        <v>17.25747561304712</v>
      </c>
      <c r="T23">
        <v>3.379598652617176</v>
      </c>
      <c r="U23">
        <v>5.773159728050814e-15</v>
      </c>
    </row>
    <row r="24" spans="1:21">
      <c r="B24" t="s">
        <v>43</v>
      </c>
      <c r="C24">
        <v>0</v>
      </c>
      <c r="D24">
        <v>11.45940700950655</v>
      </c>
      <c r="E24">
        <v>2.847035794488193</v>
      </c>
      <c r="F24">
        <v>2.360230742782307</v>
      </c>
      <c r="G24">
        <v>1.885553988201527</v>
      </c>
      <c r="H24">
        <v>1.627712025660644</v>
      </c>
      <c r="I24">
        <v>1.471477708255861</v>
      </c>
      <c r="J24">
        <v>1.371830441086481</v>
      </c>
      <c r="K24">
        <v>1.30750481275923</v>
      </c>
      <c r="L24">
        <v>1.267213738696985</v>
      </c>
      <c r="M24">
        <v>1.244425532940248</v>
      </c>
      <c r="N24">
        <v>1.235193502948442</v>
      </c>
      <c r="O24">
        <v>1.237075991330562</v>
      </c>
      <c r="P24">
        <v>1.2485587498729</v>
      </c>
      <c r="Q24">
        <v>1.898657828229955</v>
      </c>
      <c r="R24">
        <v>1.877884162012479</v>
      </c>
      <c r="S24">
        <v>1.885108023141744</v>
      </c>
      <c r="T24">
        <v>0.6749898947422517</v>
      </c>
      <c r="U24">
        <v>0.03456106476608493</v>
      </c>
    </row>
    <row r="25" spans="1:21">
      <c r="B25" t="s">
        <v>44</v>
      </c>
      <c r="C25">
        <v>0</v>
      </c>
      <c r="D25">
        <v>0.1648590925283572</v>
      </c>
      <c r="E25">
        <v>0.7668853765904388</v>
      </c>
      <c r="F25">
        <v>1.010600972810159</v>
      </c>
      <c r="G25">
        <v>1.06223579632967</v>
      </c>
      <c r="H25">
        <v>1.082743186859786</v>
      </c>
      <c r="I25">
        <v>1.087829090481314</v>
      </c>
      <c r="J25">
        <v>1.08472335223236</v>
      </c>
      <c r="K25">
        <v>1.077266831413938</v>
      </c>
      <c r="L25">
        <v>1.067694781727493</v>
      </c>
      <c r="M25">
        <v>1.057400420022953</v>
      </c>
      <c r="N25">
        <v>1.047303119161081</v>
      </c>
      <c r="O25">
        <v>1.038048236471844</v>
      </c>
      <c r="P25">
        <v>1.030122136523133</v>
      </c>
      <c r="Q25">
        <v>2.07688916998556</v>
      </c>
      <c r="R25">
        <v>2.128167511362482</v>
      </c>
      <c r="S25">
        <v>2.184625364366424</v>
      </c>
      <c r="T25">
        <v>14.5528668551722</v>
      </c>
      <c r="U25">
        <v>3.414159717383255</v>
      </c>
    </row>
    <row r="26" spans="1:21">
      <c r="B26" t="s">
        <v>45</v>
      </c>
      <c r="C26">
        <v>0</v>
      </c>
      <c r="D26">
        <v>0.6279804907192095</v>
      </c>
      <c r="E26">
        <v>0.7436375218640818</v>
      </c>
      <c r="F26">
        <v>0.8186773704234316</v>
      </c>
      <c r="G26">
        <v>0.8644541262484731</v>
      </c>
      <c r="H26">
        <v>0.8947545686683412</v>
      </c>
      <c r="I26">
        <v>0.9160855550012821</v>
      </c>
      <c r="J26">
        <v>0.9320488013279941</v>
      </c>
      <c r="K26">
        <v>0.9448501070172702</v>
      </c>
      <c r="L26">
        <v>0.9559434250877652</v>
      </c>
      <c r="M26">
        <v>0.9663420814173441</v>
      </c>
      <c r="N26">
        <v>0.9767888470851263</v>
      </c>
      <c r="O26">
        <v>0.9878548541605436</v>
      </c>
      <c r="P26">
        <v>1</v>
      </c>
      <c r="Q26">
        <v>0.9900902801705787</v>
      </c>
      <c r="R26">
        <v>0.9761744455839285</v>
      </c>
      <c r="S26">
        <v>0.9595211852406399</v>
      </c>
      <c r="T26">
        <v>0.1879067702315199</v>
      </c>
      <c r="U26">
        <v>3.209895345675504e-16</v>
      </c>
    </row>
    <row r="29" spans="1:21">
      <c r="A29" t="s">
        <v>77</v>
      </c>
      <c r="B29" t="s">
        <v>78</v>
      </c>
      <c r="C29">
        <v>14.26953065044562</v>
      </c>
    </row>
    <row r="30" spans="1:21">
      <c r="B30" t="s">
        <v>79</v>
      </c>
      <c r="C30">
        <v>20.20848285861966</v>
      </c>
    </row>
    <row r="31" spans="1:21">
      <c r="B31" t="s">
        <v>80</v>
      </c>
      <c r="C31">
        <v>10.46690954753593</v>
      </c>
    </row>
    <row r="32" spans="1:21">
      <c r="B32" t="s">
        <v>81</v>
      </c>
      <c r="C32">
        <v>8.349820277059878</v>
      </c>
    </row>
    <row r="33" spans="1:18">
      <c r="B33" t="s">
        <v>82</v>
      </c>
      <c r="C33">
        <v>1766.157009092369</v>
      </c>
    </row>
    <row r="34" spans="1:18">
      <c r="B34" t="s">
        <v>83</v>
      </c>
      <c r="C34">
        <v>1047.326243000864</v>
      </c>
    </row>
    <row r="35" spans="1:18">
      <c r="B35" t="s">
        <v>84</v>
      </c>
      <c r="C35">
        <v>0.5929972463428305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10.46690954753593</v>
      </c>
      <c r="E37">
        <v>9.705546573854145</v>
      </c>
      <c r="F37">
        <v>9.871743492260579</v>
      </c>
      <c r="G37">
        <v>9.734714215429372</v>
      </c>
      <c r="H37">
        <v>9.409699869477461</v>
      </c>
      <c r="I37">
        <v>8.959553062693562</v>
      </c>
      <c r="J37">
        <v>8.421855494678123</v>
      </c>
      <c r="K37">
        <v>7.820471757704954</v>
      </c>
      <c r="L37">
        <v>7.171111883361185</v>
      </c>
      <c r="M37">
        <v>6.484349070915131</v>
      </c>
      <c r="N37">
        <v>5.767349557667261</v>
      </c>
      <c r="O37">
        <v>5.024899370863364</v>
      </c>
      <c r="P37">
        <v>3.503645920269755</v>
      </c>
      <c r="Q37">
        <v>1.825989059669776</v>
      </c>
      <c r="R37">
        <v>1.998401444325282e-15</v>
      </c>
    </row>
    <row r="38" spans="1:18">
      <c r="B38" t="s">
        <v>43</v>
      </c>
      <c r="C38">
        <v>0</v>
      </c>
      <c r="D38">
        <v>10.53339582028126</v>
      </c>
      <c r="E38">
        <v>1.462371693415062</v>
      </c>
      <c r="F38">
        <v>0.9794732661379717</v>
      </c>
      <c r="G38">
        <v>0.7098772624278762</v>
      </c>
      <c r="H38">
        <v>0.5385316470222661</v>
      </c>
      <c r="I38">
        <v>0.4205029365307166</v>
      </c>
      <c r="J38">
        <v>0.3345380707241294</v>
      </c>
      <c r="K38">
        <v>0.2692950745905064</v>
      </c>
      <c r="L38">
        <v>0.2181232393488658</v>
      </c>
      <c r="M38">
        <v>0.1768921007017531</v>
      </c>
      <c r="N38">
        <v>0.1429073666938733</v>
      </c>
      <c r="O38">
        <v>0.1143255273644504</v>
      </c>
      <c r="P38">
        <v>0.2166761962537878</v>
      </c>
      <c r="Q38">
        <v>0.117839695923019</v>
      </c>
      <c r="R38">
        <v>0.03029162518544594</v>
      </c>
    </row>
    <row r="39" spans="1:18">
      <c r="B39" t="s">
        <v>44</v>
      </c>
      <c r="C39">
        <v>0</v>
      </c>
      <c r="D39">
        <v>0.06648627274533556</v>
      </c>
      <c r="E39">
        <v>2.223734667096846</v>
      </c>
      <c r="F39">
        <v>0.8132763477315366</v>
      </c>
      <c r="G39">
        <v>0.8469065392590831</v>
      </c>
      <c r="H39">
        <v>0.8635459929741776</v>
      </c>
      <c r="I39">
        <v>0.8706497433146158</v>
      </c>
      <c r="J39">
        <v>0.8722356387395677</v>
      </c>
      <c r="K39">
        <v>0.8706788115636751</v>
      </c>
      <c r="L39">
        <v>0.8674831136926353</v>
      </c>
      <c r="M39">
        <v>0.8636549131478064</v>
      </c>
      <c r="N39">
        <v>0.8599068799417436</v>
      </c>
      <c r="O39">
        <v>0.8567757141683471</v>
      </c>
      <c r="P39">
        <v>1.737929646847397</v>
      </c>
      <c r="Q39">
        <v>1.795496556522998</v>
      </c>
      <c r="R39">
        <v>1.85628068485522</v>
      </c>
    </row>
    <row r="40" spans="1:18">
      <c r="B40" t="s">
        <v>45</v>
      </c>
      <c r="C40">
        <v>0</v>
      </c>
      <c r="D40">
        <v>1</v>
      </c>
      <c r="E40">
        <v>0.9272600025610214</v>
      </c>
      <c r="F40">
        <v>0.9431383205737686</v>
      </c>
      <c r="G40">
        <v>0.9300466552441999</v>
      </c>
      <c r="H40">
        <v>0.8989950497558898</v>
      </c>
      <c r="I40">
        <v>0.8559883910339875</v>
      </c>
      <c r="J40">
        <v>0.8046172040018018</v>
      </c>
      <c r="K40">
        <v>0.7471614923381098</v>
      </c>
      <c r="L40">
        <v>0.6851221796456027</v>
      </c>
      <c r="M40">
        <v>0.6195094207575002</v>
      </c>
      <c r="N40">
        <v>0.5510078721397744</v>
      </c>
      <c r="O40">
        <v>0.4800747869313825</v>
      </c>
      <c r="P40">
        <v>0.3347354731936675</v>
      </c>
      <c r="Q40">
        <v>0.1744535052468894</v>
      </c>
      <c r="R40">
        <v>1.909256438349308e-16</v>
      </c>
    </row>
    <row r="43" spans="1:18">
      <c r="A43" t="s">
        <v>87</v>
      </c>
      <c r="B43" t="s">
        <v>88</v>
      </c>
      <c r="C43">
        <v>18.43175057356751</v>
      </c>
    </row>
    <row r="44" spans="1:18">
      <c r="B44" t="s">
        <v>89</v>
      </c>
      <c r="C44">
        <v>19.15811387225902</v>
      </c>
    </row>
    <row r="45" spans="1:18">
      <c r="B45" t="s">
        <v>90</v>
      </c>
      <c r="C45">
        <v>15.97313253257138</v>
      </c>
    </row>
    <row r="46" spans="1:18">
      <c r="B46" t="s">
        <v>91</v>
      </c>
      <c r="C46">
        <v>13.49325426907502</v>
      </c>
    </row>
    <row r="47" spans="1:18">
      <c r="B47" t="s">
        <v>92</v>
      </c>
      <c r="C47">
        <v>4129.139445932467</v>
      </c>
    </row>
    <row r="48" spans="1:18">
      <c r="B48" t="s">
        <v>93</v>
      </c>
      <c r="C48">
        <v>2050.510131922028</v>
      </c>
    </row>
    <row r="49" spans="1:18">
      <c r="B49" t="s">
        <v>94</v>
      </c>
      <c r="C49">
        <v>0.4965950311854797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15.97313253257138</v>
      </c>
      <c r="E51">
        <v>14.20222745241924</v>
      </c>
      <c r="F51">
        <v>14.0014055643503</v>
      </c>
      <c r="G51">
        <v>13.51670326119712</v>
      </c>
      <c r="H51">
        <v>12.86104826182481</v>
      </c>
      <c r="I51">
        <v>12.09531174400451</v>
      </c>
      <c r="J51">
        <v>11.25535489621762</v>
      </c>
      <c r="K51">
        <v>10.36352801023655</v>
      </c>
      <c r="L51">
        <v>9.43418991658492</v>
      </c>
      <c r="M51">
        <v>8.476690862707294</v>
      </c>
      <c r="N51">
        <v>7.497073367190677</v>
      </c>
      <c r="O51">
        <v>6.499073943763404</v>
      </c>
      <c r="P51">
        <v>4.478122569165944</v>
      </c>
      <c r="Q51">
        <v>2.310038462354888</v>
      </c>
      <c r="R51">
        <v>1.77635683940025e-15</v>
      </c>
    </row>
    <row r="52" spans="1:18">
      <c r="B52" t="s">
        <v>43</v>
      </c>
      <c r="C52">
        <v>0</v>
      </c>
      <c r="D52">
        <v>16.19281361175182</v>
      </c>
      <c r="E52">
        <v>1.462371693415062</v>
      </c>
      <c r="F52">
        <v>0.9794732661379716</v>
      </c>
      <c r="G52">
        <v>0.7098772624278763</v>
      </c>
      <c r="H52">
        <v>0.5385316470222661</v>
      </c>
      <c r="I52">
        <v>0.4205029365307166</v>
      </c>
      <c r="J52">
        <v>0.3345380707241294</v>
      </c>
      <c r="K52">
        <v>0.2692950745905064</v>
      </c>
      <c r="L52">
        <v>0.2181232393488658</v>
      </c>
      <c r="M52">
        <v>0.1768921007017531</v>
      </c>
      <c r="N52">
        <v>0.1429073666938732</v>
      </c>
      <c r="O52">
        <v>0.1143255273644504</v>
      </c>
      <c r="P52">
        <v>0.2166761962537878</v>
      </c>
      <c r="Q52">
        <v>0.117839695923019</v>
      </c>
      <c r="R52">
        <v>0.03029162518544594</v>
      </c>
    </row>
    <row r="53" spans="1:18">
      <c r="B53" t="s">
        <v>44</v>
      </c>
      <c r="C53">
        <v>0</v>
      </c>
      <c r="D53">
        <v>0.2196810791804326</v>
      </c>
      <c r="E53">
        <v>3.233276773567205</v>
      </c>
      <c r="F53">
        <v>1.180295154206911</v>
      </c>
      <c r="G53">
        <v>1.19457956558106</v>
      </c>
      <c r="H53">
        <v>1.194186646394578</v>
      </c>
      <c r="I53">
        <v>1.186239454351016</v>
      </c>
      <c r="J53">
        <v>1.174494918511021</v>
      </c>
      <c r="K53">
        <v>1.161121960571575</v>
      </c>
      <c r="L53">
        <v>1.147461333000492</v>
      </c>
      <c r="M53">
        <v>1.13439115457938</v>
      </c>
      <c r="N53">
        <v>1.12252486221049</v>
      </c>
      <c r="O53">
        <v>1.112324950791724</v>
      </c>
      <c r="P53">
        <v>2.237627570851247</v>
      </c>
      <c r="Q53">
        <v>2.285923802734074</v>
      </c>
      <c r="R53">
        <v>2.340330087540333</v>
      </c>
    </row>
    <row r="54" spans="1:18">
      <c r="B54" t="s">
        <v>45</v>
      </c>
      <c r="C54">
        <v>0</v>
      </c>
      <c r="D54">
        <v>1</v>
      </c>
      <c r="E54">
        <v>0.8891322615309785</v>
      </c>
      <c r="F54">
        <v>0.8765597816082435</v>
      </c>
      <c r="G54">
        <v>0.8462149320826536</v>
      </c>
      <c r="H54">
        <v>0.8051675672006969</v>
      </c>
      <c r="I54">
        <v>0.7572285348124751</v>
      </c>
      <c r="J54">
        <v>0.7046429291979154</v>
      </c>
      <c r="K54">
        <v>0.6488099932248046</v>
      </c>
      <c r="L54">
        <v>0.5906286633099254</v>
      </c>
      <c r="M54">
        <v>0.5306843128874171</v>
      </c>
      <c r="N54">
        <v>0.4693552346043037</v>
      </c>
      <c r="O54">
        <v>0.4068753533792392</v>
      </c>
      <c r="P54">
        <v>0.2803534347464058</v>
      </c>
      <c r="Q54">
        <v>0.1446202526426427</v>
      </c>
      <c r="R54">
        <v>1.112090465522663e-16</v>
      </c>
    </row>
    <row r="57" spans="1:18">
      <c r="A57" t="s">
        <v>97</v>
      </c>
      <c r="B57" t="s">
        <v>98</v>
      </c>
      <c r="C57">
        <v>14.14463872547904</v>
      </c>
    </row>
    <row r="58" spans="1:18">
      <c r="B58" t="s">
        <v>99</v>
      </c>
      <c r="C58">
        <v>20.17475041705807</v>
      </c>
    </row>
    <row r="59" spans="1:18">
      <c r="B59" t="s">
        <v>100</v>
      </c>
      <c r="C59">
        <v>10.56576221281148</v>
      </c>
    </row>
    <row r="60" spans="1:18">
      <c r="B60" t="s">
        <v>101</v>
      </c>
      <c r="C60">
        <v>7.808568163094779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848.1086313410185</v>
      </c>
    </row>
    <row r="63" spans="1:18">
      <c r="B63" t="s">
        <v>104</v>
      </c>
      <c r="C63">
        <v>0.5095315425534341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10.56576221281148</v>
      </c>
      <c r="E65">
        <v>8.693799356727892</v>
      </c>
      <c r="F65">
        <v>8.655940277188794</v>
      </c>
      <c r="G65">
        <v>8.425237817262019</v>
      </c>
      <c r="H65">
        <v>8.065109768153773</v>
      </c>
      <c r="I65">
        <v>7.613628587775338</v>
      </c>
      <c r="J65">
        <v>7.095090807228424</v>
      </c>
      <c r="K65">
        <v>6.525591874471017</v>
      </c>
      <c r="L65">
        <v>5.916053823350072</v>
      </c>
      <c r="M65">
        <v>5.273963420508506</v>
      </c>
      <c r="N65">
        <v>4.604406056256561</v>
      </c>
      <c r="O65">
        <v>3.22568635996124</v>
      </c>
      <c r="P65">
        <v>1.687918887038797</v>
      </c>
      <c r="Q65">
        <v>8.881784197001252e-16</v>
      </c>
    </row>
    <row r="66" spans="1:17">
      <c r="B66" t="s">
        <v>43</v>
      </c>
      <c r="C66">
        <v>0</v>
      </c>
      <c r="D66">
        <v>10.62960258166483</v>
      </c>
      <c r="E66">
        <v>0.9794732661379716</v>
      </c>
      <c r="F66">
        <v>0.7098772624278763</v>
      </c>
      <c r="G66">
        <v>0.5385316470222661</v>
      </c>
      <c r="H66">
        <v>0.4205029365307166</v>
      </c>
      <c r="I66">
        <v>0.3345380707241294</v>
      </c>
      <c r="J66">
        <v>0.2692950745905064</v>
      </c>
      <c r="K66">
        <v>0.2181232393488658</v>
      </c>
      <c r="L66">
        <v>0.1768921007017531</v>
      </c>
      <c r="M66">
        <v>0.1429073666938732</v>
      </c>
      <c r="N66">
        <v>0.1143255273644504</v>
      </c>
      <c r="O66">
        <v>0.2166761962537878</v>
      </c>
      <c r="P66">
        <v>0.117839695923019</v>
      </c>
      <c r="Q66">
        <v>0.03029162518544594</v>
      </c>
    </row>
    <row r="67" spans="1:17">
      <c r="B67" t="s">
        <v>44</v>
      </c>
      <c r="C67">
        <v>0</v>
      </c>
      <c r="D67">
        <v>0.06384036885335792</v>
      </c>
      <c r="E67">
        <v>2.851436122221557</v>
      </c>
      <c r="F67">
        <v>0.747736341966975</v>
      </c>
      <c r="G67">
        <v>0.7692341069490412</v>
      </c>
      <c r="H67">
        <v>0.7806309856389622</v>
      </c>
      <c r="I67">
        <v>0.7860192511025648</v>
      </c>
      <c r="J67">
        <v>0.7878328551374202</v>
      </c>
      <c r="K67">
        <v>0.7876221721062729</v>
      </c>
      <c r="L67">
        <v>0.7864301518226976</v>
      </c>
      <c r="M67">
        <v>0.7849977695354396</v>
      </c>
      <c r="N67">
        <v>0.7838828916163955</v>
      </c>
      <c r="O67">
        <v>1.595395892549109</v>
      </c>
      <c r="P67">
        <v>1.655607168845461</v>
      </c>
      <c r="Q67">
        <v>1.718210512224242</v>
      </c>
    </row>
    <row r="68" spans="1:17">
      <c r="B68" t="s">
        <v>45</v>
      </c>
      <c r="C68">
        <v>0</v>
      </c>
      <c r="D68">
        <v>1</v>
      </c>
      <c r="E68">
        <v>0.8228274668330371</v>
      </c>
      <c r="F68">
        <v>0.8192442819404988</v>
      </c>
      <c r="G68">
        <v>0.7974093726097704</v>
      </c>
      <c r="H68">
        <v>0.7633249363093231</v>
      </c>
      <c r="I68">
        <v>0.7205943531971087</v>
      </c>
      <c r="J68">
        <v>0.6715171763590608</v>
      </c>
      <c r="K68">
        <v>0.6176167647004619</v>
      </c>
      <c r="L68">
        <v>0.5599268376659644</v>
      </c>
      <c r="M68">
        <v>0.4991559827187462</v>
      </c>
      <c r="N68">
        <v>0.4357855082781917</v>
      </c>
      <c r="O68">
        <v>0.3052961343432417</v>
      </c>
      <c r="P68">
        <v>0.159753631876375</v>
      </c>
      <c r="Q68">
        <v>8.406193531623944e-17</v>
      </c>
    </row>
    <row r="71" spans="1:17">
      <c r="A71" t="s">
        <v>107</v>
      </c>
      <c r="B71" t="s">
        <v>108</v>
      </c>
      <c r="C71">
        <v>18.32249679372953</v>
      </c>
    </row>
    <row r="72" spans="1:17">
      <c r="B72" t="s">
        <v>109</v>
      </c>
      <c r="C72">
        <v>19.08079491412574</v>
      </c>
    </row>
    <row r="73" spans="1:17">
      <c r="B73" t="s">
        <v>110</v>
      </c>
      <c r="C73">
        <v>16.08945761527533</v>
      </c>
    </row>
    <row r="74" spans="1:17">
      <c r="B74" t="s">
        <v>111</v>
      </c>
      <c r="C74">
        <v>12.80744864593943</v>
      </c>
    </row>
    <row r="75" spans="1:17">
      <c r="B75" t="s">
        <v>112</v>
      </c>
      <c r="C75">
        <v>3931.882136897926</v>
      </c>
    </row>
    <row r="76" spans="1:17">
      <c r="B76" t="s">
        <v>113</v>
      </c>
      <c r="C76">
        <v>1752.512304087115</v>
      </c>
    </row>
    <row r="77" spans="1:17">
      <c r="B77" t="s">
        <v>114</v>
      </c>
      <c r="C77">
        <v>0.4457184226457425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16.08945761527533</v>
      </c>
      <c r="E79">
        <v>12.86571322242619</v>
      </c>
      <c r="F79">
        <v>12.47662397104207</v>
      </c>
      <c r="G79">
        <v>11.91189797541469</v>
      </c>
      <c r="H79">
        <v>11.23295132363122</v>
      </c>
      <c r="I79">
        <v>10.47611835942598</v>
      </c>
      <c r="J79">
        <v>9.664165820143134</v>
      </c>
      <c r="K79">
        <v>8.811824128139593</v>
      </c>
      <c r="L79">
        <v>7.928779853056872</v>
      </c>
      <c r="M79">
        <v>7.021384545726043</v>
      </c>
      <c r="N79">
        <v>6.093663345056803</v>
      </c>
      <c r="O79">
        <v>4.210133167559709</v>
      </c>
      <c r="P79">
        <v>2.176920742273676</v>
      </c>
      <c r="Q79">
        <v>-1.77635683940025e-15</v>
      </c>
    </row>
    <row r="80" spans="1:17">
      <c r="B80" t="s">
        <v>43</v>
      </c>
      <c r="C80">
        <v>0</v>
      </c>
      <c r="D80">
        <v>16.29988229489451</v>
      </c>
      <c r="E80">
        <v>0.9794732661379716</v>
      </c>
      <c r="F80">
        <v>0.7098772624278762</v>
      </c>
      <c r="G80">
        <v>0.5385316470222661</v>
      </c>
      <c r="H80">
        <v>0.4205029365307166</v>
      </c>
      <c r="I80">
        <v>0.3345380707241293</v>
      </c>
      <c r="J80">
        <v>0.2692950745905064</v>
      </c>
      <c r="K80">
        <v>0.2181232393488658</v>
      </c>
      <c r="L80">
        <v>0.1768921007017531</v>
      </c>
      <c r="M80">
        <v>0.1429073666938732</v>
      </c>
      <c r="N80">
        <v>0.1143255273644504</v>
      </c>
      <c r="O80">
        <v>0.2166761962537878</v>
      </c>
      <c r="P80">
        <v>0.117839695923019</v>
      </c>
      <c r="Q80">
        <v>0.03029162518544594</v>
      </c>
    </row>
    <row r="81" spans="1:17">
      <c r="B81" t="s">
        <v>44</v>
      </c>
      <c r="C81">
        <v>0</v>
      </c>
      <c r="D81">
        <v>0.2104246796191851</v>
      </c>
      <c r="E81">
        <v>4.203217658987106</v>
      </c>
      <c r="F81">
        <v>1.098966513811998</v>
      </c>
      <c r="G81">
        <v>1.10325764264965</v>
      </c>
      <c r="H81">
        <v>1.099449588314177</v>
      </c>
      <c r="I81">
        <v>1.091371034929373</v>
      </c>
      <c r="J81">
        <v>1.081247613873353</v>
      </c>
      <c r="K81">
        <v>1.070464931352407</v>
      </c>
      <c r="L81">
        <v>1.059936375784474</v>
      </c>
      <c r="M81">
        <v>1.050302674024701</v>
      </c>
      <c r="N81">
        <v>1.042046728033691</v>
      </c>
      <c r="O81">
        <v>2.100206373750882</v>
      </c>
      <c r="P81">
        <v>2.151052121209052</v>
      </c>
      <c r="Q81">
        <v>2.207212367459124</v>
      </c>
    </row>
    <row r="82" spans="1:17">
      <c r="B82" t="s">
        <v>45</v>
      </c>
      <c r="C82">
        <v>0</v>
      </c>
      <c r="D82">
        <v>1</v>
      </c>
      <c r="E82">
        <v>0.7996362295153745</v>
      </c>
      <c r="F82">
        <v>0.775453360167764</v>
      </c>
      <c r="G82">
        <v>0.7403542282311328</v>
      </c>
      <c r="H82">
        <v>0.6981559970652251</v>
      </c>
      <c r="I82">
        <v>0.6511169369363924</v>
      </c>
      <c r="J82">
        <v>0.600652057466995</v>
      </c>
      <c r="K82">
        <v>0.5476768912193566</v>
      </c>
      <c r="L82">
        <v>0.492793482704432</v>
      </c>
      <c r="M82">
        <v>0.4363965966795514</v>
      </c>
      <c r="N82">
        <v>0.378736405587189</v>
      </c>
      <c r="O82">
        <v>0.2616702979199628</v>
      </c>
      <c r="P82">
        <v>0.1353010644813103</v>
      </c>
      <c r="Q82">
        <v>-1.104050168673043e-16</v>
      </c>
    </row>
    <row r="85" spans="1:17">
      <c r="A85" t="s">
        <v>117</v>
      </c>
      <c r="B85" t="s">
        <v>118</v>
      </c>
      <c r="C85">
        <v>14.33651132311298</v>
      </c>
    </row>
    <row r="86" spans="1:17">
      <c r="B86" t="s">
        <v>119</v>
      </c>
      <c r="C86">
        <v>20.1072919971303</v>
      </c>
    </row>
    <row r="87" spans="1:17">
      <c r="B87" t="s">
        <v>120</v>
      </c>
      <c r="C87">
        <v>10.42941210429364</v>
      </c>
    </row>
    <row r="88" spans="1:17">
      <c r="B88" t="s">
        <v>121</v>
      </c>
      <c r="C88">
        <v>7.450856303668957</v>
      </c>
    </row>
    <row r="89" spans="1:17">
      <c r="B89" t="s">
        <v>122</v>
      </c>
      <c r="C89">
        <v>1562.498470393152</v>
      </c>
    </row>
    <row r="90" spans="1:17">
      <c r="B90" t="s">
        <v>123</v>
      </c>
      <c r="C90">
        <v>711.2362643139094</v>
      </c>
    </row>
    <row r="91" spans="1:17">
      <c r="B91" t="s">
        <v>124</v>
      </c>
      <c r="C91">
        <v>0.4551916547700364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10.42941210429364</v>
      </c>
      <c r="E93">
        <v>7.773810940901354</v>
      </c>
      <c r="F93">
        <v>7.620228699098367</v>
      </c>
      <c r="G93">
        <v>7.333710313838096</v>
      </c>
      <c r="H93">
        <v>6.952729543329935</v>
      </c>
      <c r="I93">
        <v>6.501936121416287</v>
      </c>
      <c r="J93">
        <v>5.997740656697572</v>
      </c>
      <c r="K93">
        <v>5.451350430192949</v>
      </c>
      <c r="L93">
        <v>4.870514310109055</v>
      </c>
      <c r="M93">
        <v>4.260562480342623</v>
      </c>
      <c r="N93">
        <v>2.998394734016328</v>
      </c>
      <c r="O93">
        <v>1.575016873533821</v>
      </c>
      <c r="P93">
        <v>3.552713678800501e-15</v>
      </c>
    </row>
    <row r="94" spans="1:17">
      <c r="B94" t="s">
        <v>43</v>
      </c>
      <c r="C94">
        <v>0</v>
      </c>
      <c r="D94">
        <v>10.48984810544606</v>
      </c>
      <c r="E94">
        <v>0.7098772624278763</v>
      </c>
      <c r="F94">
        <v>0.5385316470222661</v>
      </c>
      <c r="G94">
        <v>0.4205029365307166</v>
      </c>
      <c r="H94">
        <v>0.3345380707241294</v>
      </c>
      <c r="I94">
        <v>0.2692950745905064</v>
      </c>
      <c r="J94">
        <v>0.2181232393488658</v>
      </c>
      <c r="K94">
        <v>0.1768921007017531</v>
      </c>
      <c r="L94">
        <v>0.1429073666938733</v>
      </c>
      <c r="M94">
        <v>0.1143255273644504</v>
      </c>
      <c r="N94">
        <v>0.2166761962537878</v>
      </c>
      <c r="O94">
        <v>0.117839695923019</v>
      </c>
      <c r="P94">
        <v>0.03029162518544594</v>
      </c>
    </row>
    <row r="95" spans="1:17">
      <c r="B95" t="s">
        <v>44</v>
      </c>
      <c r="C95">
        <v>0</v>
      </c>
      <c r="D95">
        <v>0.06043600115242034</v>
      </c>
      <c r="E95">
        <v>3.365478425820164</v>
      </c>
      <c r="F95">
        <v>0.6921138888252538</v>
      </c>
      <c r="G95">
        <v>0.7070213217909878</v>
      </c>
      <c r="H95">
        <v>0.7155188412322907</v>
      </c>
      <c r="I95">
        <v>0.7200884965041541</v>
      </c>
      <c r="J95">
        <v>0.7223187040675804</v>
      </c>
      <c r="K95">
        <v>0.7232823272063761</v>
      </c>
      <c r="L95">
        <v>0.7237434867777673</v>
      </c>
      <c r="M95">
        <v>0.7242773571308825</v>
      </c>
      <c r="N95">
        <v>1.478843942580083</v>
      </c>
      <c r="O95">
        <v>1.541217556405525</v>
      </c>
      <c r="P95">
        <v>1.605308498719263</v>
      </c>
    </row>
    <row r="96" spans="1:17">
      <c r="B96" t="s">
        <v>45</v>
      </c>
      <c r="C96">
        <v>0</v>
      </c>
      <c r="D96">
        <v>1</v>
      </c>
      <c r="E96">
        <v>0.7453738392119903</v>
      </c>
      <c r="F96">
        <v>0.7306479620228283</v>
      </c>
      <c r="G96">
        <v>0.7031758109183269</v>
      </c>
      <c r="H96">
        <v>0.6666463530065702</v>
      </c>
      <c r="I96">
        <v>0.6234230708689257</v>
      </c>
      <c r="J96">
        <v>0.575079457664578</v>
      </c>
      <c r="K96">
        <v>0.522690097551012</v>
      </c>
      <c r="L96">
        <v>0.4669979727911924</v>
      </c>
      <c r="M96">
        <v>0.4085141557105227</v>
      </c>
      <c r="N96">
        <v>0.2874941275723423</v>
      </c>
      <c r="O96">
        <v>0.1510168413889225</v>
      </c>
      <c r="P96">
        <v>3.406437144561484e-16</v>
      </c>
    </row>
    <row r="99" spans="1:16">
      <c r="A99" t="s">
        <v>127</v>
      </c>
      <c r="B99" t="s">
        <v>128</v>
      </c>
      <c r="C99">
        <v>18.50446633711586</v>
      </c>
    </row>
    <row r="100" spans="1:16">
      <c r="B100" t="s">
        <v>129</v>
      </c>
      <c r="C100">
        <v>18.97564693034254</v>
      </c>
    </row>
    <row r="101" spans="1:16">
      <c r="B101" t="s">
        <v>130</v>
      </c>
      <c r="C101">
        <v>15.94790728667346</v>
      </c>
    </row>
    <row r="102" spans="1:16">
      <c r="B102" t="s">
        <v>131</v>
      </c>
      <c r="C102">
        <v>12.33589031371644</v>
      </c>
    </row>
    <row r="103" spans="1:16">
      <c r="B103" t="s">
        <v>132</v>
      </c>
      <c r="C103">
        <v>3733.110046201227</v>
      </c>
    </row>
    <row r="104" spans="1:16">
      <c r="B104" t="s">
        <v>133</v>
      </c>
      <c r="C104">
        <v>1536.702801459476</v>
      </c>
    </row>
    <row r="105" spans="1:16">
      <c r="B105" t="s">
        <v>134</v>
      </c>
      <c r="C105">
        <v>0.4116414417044063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15.94790728667346</v>
      </c>
      <c r="E107">
        <v>11.63262364950448</v>
      </c>
      <c r="F107">
        <v>11.1416844402541</v>
      </c>
      <c r="G107">
        <v>10.53316576019804</v>
      </c>
      <c r="H107">
        <v>9.843785907629995</v>
      </c>
      <c r="I107">
        <v>9.096649555857098</v>
      </c>
      <c r="J107">
        <v>8.306788665426419</v>
      </c>
      <c r="K107">
        <v>7.484162723674365</v>
      </c>
      <c r="L107">
        <v>6.635374053960431</v>
      </c>
      <c r="M107">
        <v>5.764682007862692</v>
      </c>
      <c r="N107">
        <v>3.992665957833226</v>
      </c>
      <c r="O107">
        <v>2.068898787010883</v>
      </c>
      <c r="P107">
        <v>2.664535259100376e-15</v>
      </c>
    </row>
    <row r="108" spans="1:16">
      <c r="B108" t="s">
        <v>43</v>
      </c>
      <c r="C108">
        <v>0</v>
      </c>
      <c r="D108">
        <v>16.14789251204431</v>
      </c>
      <c r="E108">
        <v>0.7098772624278763</v>
      </c>
      <c r="F108">
        <v>0.5385316470222661</v>
      </c>
      <c r="G108">
        <v>0.4205029365307166</v>
      </c>
      <c r="H108">
        <v>0.3345380707241294</v>
      </c>
      <c r="I108">
        <v>0.2692950745905064</v>
      </c>
      <c r="J108">
        <v>0.2181232393488658</v>
      </c>
      <c r="K108">
        <v>0.1768921007017531</v>
      </c>
      <c r="L108">
        <v>0.1429073666938733</v>
      </c>
      <c r="M108">
        <v>0.1143255273644504</v>
      </c>
      <c r="N108">
        <v>0.2166761962537878</v>
      </c>
      <c r="O108">
        <v>0.117839695923019</v>
      </c>
      <c r="P108">
        <v>0.03029162518544594</v>
      </c>
    </row>
    <row r="109" spans="1:16">
      <c r="B109" t="s">
        <v>44</v>
      </c>
      <c r="C109">
        <v>0</v>
      </c>
      <c r="D109">
        <v>0.1999852253708516</v>
      </c>
      <c r="E109">
        <v>5.02516089959685</v>
      </c>
      <c r="F109">
        <v>1.029470856272651</v>
      </c>
      <c r="G109">
        <v>1.029021616586775</v>
      </c>
      <c r="H109">
        <v>1.023917923292176</v>
      </c>
      <c r="I109">
        <v>1.016431426363403</v>
      </c>
      <c r="J109">
        <v>1.007984129779546</v>
      </c>
      <c r="K109">
        <v>0.9995180424538069</v>
      </c>
      <c r="L109">
        <v>0.9916960364078075</v>
      </c>
      <c r="M109">
        <v>0.9850175734621894</v>
      </c>
      <c r="N109">
        <v>1.988692246283255</v>
      </c>
      <c r="O109">
        <v>2.041606866745362</v>
      </c>
      <c r="P109">
        <v>2.099190412196327</v>
      </c>
    </row>
    <row r="110" spans="1:16">
      <c r="B110" t="s">
        <v>45</v>
      </c>
      <c r="C110">
        <v>0</v>
      </c>
      <c r="D110">
        <v>1</v>
      </c>
      <c r="E110">
        <v>0.729413799591439</v>
      </c>
      <c r="F110">
        <v>0.6986298728714343</v>
      </c>
      <c r="G110">
        <v>0.6604732251610131</v>
      </c>
      <c r="H110">
        <v>0.6172462462116113</v>
      </c>
      <c r="I110">
        <v>0.5703976949664441</v>
      </c>
      <c r="J110">
        <v>0.5208701377620759</v>
      </c>
      <c r="K110">
        <v>0.4692880758046764</v>
      </c>
      <c r="L110">
        <v>0.416065502180662</v>
      </c>
      <c r="M110">
        <v>0.3614694959181152</v>
      </c>
      <c r="N110">
        <v>0.2503567324579078</v>
      </c>
      <c r="O110">
        <v>0.1297285436779355</v>
      </c>
      <c r="P110">
        <v>1.67077423464014e-16</v>
      </c>
    </row>
    <row r="113" spans="1:15">
      <c r="A113" t="s">
        <v>137</v>
      </c>
      <c r="B113" t="s">
        <v>138</v>
      </c>
      <c r="C113">
        <v>14.6797601143001</v>
      </c>
    </row>
    <row r="114" spans="1:15">
      <c r="B114" t="s">
        <v>139</v>
      </c>
      <c r="C114">
        <v>20.01089421066811</v>
      </c>
    </row>
    <row r="115" spans="1:15">
      <c r="B115" t="s">
        <v>140</v>
      </c>
      <c r="C115">
        <v>10.18943667010578</v>
      </c>
    </row>
    <row r="116" spans="1:15">
      <c r="B116" t="s">
        <v>141</v>
      </c>
      <c r="C116">
        <v>7.161656875855821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606.7957388027426</v>
      </c>
    </row>
    <row r="119" spans="1:15">
      <c r="B119" t="s">
        <v>144</v>
      </c>
      <c r="C119">
        <v>0.4155395281501555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10.18943667010578</v>
      </c>
      <c r="E121">
        <v>6.939435956359723</v>
      </c>
      <c r="F121">
        <v>6.715168946658336</v>
      </c>
      <c r="G121">
        <v>6.393810069016766</v>
      </c>
      <c r="H121">
        <v>6.000307759313397</v>
      </c>
      <c r="I121">
        <v>5.551339156146043</v>
      </c>
      <c r="J121">
        <v>5.058352772838367</v>
      </c>
      <c r="K121">
        <v>4.529319135760145</v>
      </c>
      <c r="L121">
        <v>3.969775449689479</v>
      </c>
      <c r="M121">
        <v>2.806175185271904</v>
      </c>
      <c r="N121">
        <v>1.479536127166493</v>
      </c>
      <c r="O121">
        <v>2.220446049250313e-15</v>
      </c>
    </row>
    <row r="122" spans="1:15">
      <c r="B122" t="s">
        <v>43</v>
      </c>
      <c r="C122">
        <v>0</v>
      </c>
      <c r="D122">
        <v>10.24648922316197</v>
      </c>
      <c r="E122">
        <v>0.5385316470222661</v>
      </c>
      <c r="F122">
        <v>0.4205029365307166</v>
      </c>
      <c r="G122">
        <v>0.3345380707241294</v>
      </c>
      <c r="H122">
        <v>0.2692950745905064</v>
      </c>
      <c r="I122">
        <v>0.2181232393488658</v>
      </c>
      <c r="J122">
        <v>0.1768921007017531</v>
      </c>
      <c r="K122">
        <v>0.1429073666938732</v>
      </c>
      <c r="L122">
        <v>0.1143255273644504</v>
      </c>
      <c r="M122">
        <v>0.2166761962537878</v>
      </c>
      <c r="N122">
        <v>0.117839695923019</v>
      </c>
      <c r="O122">
        <v>0.03029162518544594</v>
      </c>
    </row>
    <row r="123" spans="1:15">
      <c r="B123" t="s">
        <v>44</v>
      </c>
      <c r="C123">
        <v>0</v>
      </c>
      <c r="D123">
        <v>0.05705255305619761</v>
      </c>
      <c r="E123">
        <v>3.788532360768321</v>
      </c>
      <c r="F123">
        <v>0.6447699462321035</v>
      </c>
      <c r="G123">
        <v>0.6558969483656998</v>
      </c>
      <c r="H123">
        <v>0.6627973842938754</v>
      </c>
      <c r="I123">
        <v>0.66709184251622</v>
      </c>
      <c r="J123">
        <v>0.6698784840094291</v>
      </c>
      <c r="K123">
        <v>0.6719410037720951</v>
      </c>
      <c r="L123">
        <v>0.673869213435117</v>
      </c>
      <c r="M123">
        <v>1.380276460671363</v>
      </c>
      <c r="N123">
        <v>1.44447875402843</v>
      </c>
      <c r="O123">
        <v>1.509827752351937</v>
      </c>
    </row>
    <row r="124" spans="1:15">
      <c r="B124" t="s">
        <v>45</v>
      </c>
      <c r="C124">
        <v>0</v>
      </c>
      <c r="D124">
        <v>1</v>
      </c>
      <c r="E124">
        <v>0.6810421597416615</v>
      </c>
      <c r="F124">
        <v>0.6590324042505311</v>
      </c>
      <c r="G124">
        <v>0.6274939700813108</v>
      </c>
      <c r="H124">
        <v>0.5888753179964665</v>
      </c>
      <c r="I124">
        <v>0.5448131565931225</v>
      </c>
      <c r="J124">
        <v>0.4964310527272609</v>
      </c>
      <c r="K124">
        <v>0.4445112406506694</v>
      </c>
      <c r="L124">
        <v>0.3895971463600321</v>
      </c>
      <c r="M124">
        <v>0.2754004245892008</v>
      </c>
      <c r="N124">
        <v>0.1452029366360578</v>
      </c>
      <c r="O124">
        <v>2.179164679206218e-16</v>
      </c>
    </row>
    <row r="127" spans="1:15">
      <c r="A127" t="s">
        <v>147</v>
      </c>
      <c r="B127" t="s">
        <v>148</v>
      </c>
      <c r="C127">
        <v>18.83959101714469</v>
      </c>
    </row>
    <row r="128" spans="1:15">
      <c r="B128" t="s">
        <v>149</v>
      </c>
      <c r="C128">
        <v>18.84703524758563</v>
      </c>
    </row>
    <row r="129" spans="1:15">
      <c r="B129" t="s">
        <v>150</v>
      </c>
      <c r="C129">
        <v>15.67715539627415</v>
      </c>
    </row>
    <row r="130" spans="1:15">
      <c r="B130" t="s">
        <v>151</v>
      </c>
      <c r="C130">
        <v>11.95777503368674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1366.303369816233</v>
      </c>
    </row>
    <row r="133" spans="1:15">
      <c r="B133" t="s">
        <v>154</v>
      </c>
      <c r="C133">
        <v>0.3867109368847215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15.67715539627415</v>
      </c>
      <c r="E135">
        <v>10.49276406934963</v>
      </c>
      <c r="F135">
        <v>9.9435823698179</v>
      </c>
      <c r="G135">
        <v>9.311033118406639</v>
      </c>
      <c r="H135">
        <v>8.618505706258258</v>
      </c>
      <c r="I135">
        <v>7.881286145900565</v>
      </c>
      <c r="J135">
        <v>7.109563863308683</v>
      </c>
      <c r="K135">
        <v>6.310152462733351</v>
      </c>
      <c r="L135">
        <v>5.487508624629244</v>
      </c>
      <c r="M135">
        <v>3.809445466432941</v>
      </c>
      <c r="N135">
        <v>1.977888120390559</v>
      </c>
      <c r="O135">
        <v>2.220446049250313e-16</v>
      </c>
    </row>
    <row r="136" spans="1:15">
      <c r="B136" t="s">
        <v>43</v>
      </c>
      <c r="C136">
        <v>0</v>
      </c>
      <c r="D136">
        <v>15.86707491290338</v>
      </c>
      <c r="E136">
        <v>0.5385316470222661</v>
      </c>
      <c r="F136">
        <v>0.4205029365307166</v>
      </c>
      <c r="G136">
        <v>0.3345380707241293</v>
      </c>
      <c r="H136">
        <v>0.2692950745905064</v>
      </c>
      <c r="I136">
        <v>0.2181232393488658</v>
      </c>
      <c r="J136">
        <v>0.1768921007017531</v>
      </c>
      <c r="K136">
        <v>0.1429073666938733</v>
      </c>
      <c r="L136">
        <v>0.1143255273644504</v>
      </c>
      <c r="M136">
        <v>0.2166761962537878</v>
      </c>
      <c r="N136">
        <v>0.117839695923019</v>
      </c>
      <c r="O136">
        <v>0.03029162518544594</v>
      </c>
    </row>
    <row r="137" spans="1:15">
      <c r="B137" t="s">
        <v>44</v>
      </c>
      <c r="C137">
        <v>0</v>
      </c>
      <c r="D137">
        <v>0.1899195166292273</v>
      </c>
      <c r="E137">
        <v>5.722922973946784</v>
      </c>
      <c r="F137">
        <v>0.96968463606245</v>
      </c>
      <c r="G137">
        <v>0.9670873221353894</v>
      </c>
      <c r="H137">
        <v>0.9618224867388868</v>
      </c>
      <c r="I137">
        <v>0.9553427997065593</v>
      </c>
      <c r="J137">
        <v>0.9486143832936347</v>
      </c>
      <c r="K137">
        <v>0.9423187672692049</v>
      </c>
      <c r="L137">
        <v>0.9369693654685568</v>
      </c>
      <c r="M137">
        <v>1.894739354450091</v>
      </c>
      <c r="N137">
        <v>1.949397041965401</v>
      </c>
      <c r="O137">
        <v>2.008179745576005</v>
      </c>
    </row>
    <row r="138" spans="1:15">
      <c r="B138" t="s">
        <v>45</v>
      </c>
      <c r="C138">
        <v>0</v>
      </c>
      <c r="D138">
        <v>1</v>
      </c>
      <c r="E138">
        <v>0.6693028042474692</v>
      </c>
      <c r="F138">
        <v>0.6342721060340515</v>
      </c>
      <c r="G138">
        <v>0.593923634935679</v>
      </c>
      <c r="H138">
        <v>0.5497493319678736</v>
      </c>
      <c r="I138">
        <v>0.5027242472683303</v>
      </c>
      <c r="J138">
        <v>0.4534983345893445</v>
      </c>
      <c r="K138">
        <v>0.4025062138653692</v>
      </c>
      <c r="L138">
        <v>0.3500321637389275</v>
      </c>
      <c r="M138">
        <v>0.2429934111221668</v>
      </c>
      <c r="N138">
        <v>0.1261637121273051</v>
      </c>
      <c r="O138">
        <v>1.41635774674915e-17</v>
      </c>
    </row>
    <row r="141" spans="1:15">
      <c r="A141" t="s">
        <v>157</v>
      </c>
      <c r="B141" t="s">
        <v>158</v>
      </c>
      <c r="C141">
        <v>15.14588157582125</v>
      </c>
    </row>
    <row r="142" spans="1:15">
      <c r="B142" t="s">
        <v>159</v>
      </c>
      <c r="C142">
        <v>19.88803782482326</v>
      </c>
    </row>
    <row r="143" spans="1:15">
      <c r="B143" t="s">
        <v>160</v>
      </c>
      <c r="C143">
        <v>9.878755634258807</v>
      </c>
    </row>
    <row r="144" spans="1:15">
      <c r="B144" t="s">
        <v>161</v>
      </c>
      <c r="C144">
        <v>6.911133039430412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522.8796708072807</v>
      </c>
    </row>
    <row r="147" spans="1:14">
      <c r="B147" t="s">
        <v>164</v>
      </c>
      <c r="C147">
        <v>0.3850865267298055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9.878755634258807</v>
      </c>
      <c r="E149">
        <v>6.169018368474124</v>
      </c>
      <c r="F149">
        <v>5.900303554737277</v>
      </c>
      <c r="G149">
        <v>5.557387310443123</v>
      </c>
      <c r="H149">
        <v>5.157182110934767</v>
      </c>
      <c r="I149">
        <v>4.711349469295585</v>
      </c>
      <c r="J149">
        <v>4.228055628367009</v>
      </c>
      <c r="K149">
        <v>3.713020585186568</v>
      </c>
      <c r="L149">
        <v>2.636451989289499</v>
      </c>
      <c r="M149">
        <v>1.395229939090926</v>
      </c>
      <c r="N149">
        <v>3.552713678800501e-15</v>
      </c>
    </row>
    <row r="150" spans="1:14">
      <c r="B150" t="s">
        <v>43</v>
      </c>
      <c r="C150">
        <v>0</v>
      </c>
      <c r="D150">
        <v>9.932572968866419</v>
      </c>
      <c r="E150">
        <v>0.4205029365307166</v>
      </c>
      <c r="F150">
        <v>0.3345380707241294</v>
      </c>
      <c r="G150">
        <v>0.2692950745905064</v>
      </c>
      <c r="H150">
        <v>0.2181232393488658</v>
      </c>
      <c r="I150">
        <v>0.1768921007017531</v>
      </c>
      <c r="J150">
        <v>0.1429073666938732</v>
      </c>
      <c r="K150">
        <v>0.1143255273644504</v>
      </c>
      <c r="L150">
        <v>0.2166761962537878</v>
      </c>
      <c r="M150">
        <v>0.117839695923019</v>
      </c>
      <c r="N150">
        <v>0.03029162518544594</v>
      </c>
    </row>
    <row r="151" spans="1:14">
      <c r="B151" t="s">
        <v>44</v>
      </c>
      <c r="C151">
        <v>0</v>
      </c>
      <c r="D151">
        <v>0.05381733460761187</v>
      </c>
      <c r="E151">
        <v>4.130240202315401</v>
      </c>
      <c r="F151">
        <v>0.6032528844609766</v>
      </c>
      <c r="G151">
        <v>0.6122113188846603</v>
      </c>
      <c r="H151">
        <v>0.6183284388572221</v>
      </c>
      <c r="I151">
        <v>0.6227247423409348</v>
      </c>
      <c r="J151">
        <v>0.6262012076224485</v>
      </c>
      <c r="K151">
        <v>0.6293605705448917</v>
      </c>
      <c r="L151">
        <v>1.293244792150857</v>
      </c>
      <c r="M151">
        <v>1.359061746121592</v>
      </c>
      <c r="N151">
        <v>1.425521564276368</v>
      </c>
    </row>
    <row r="152" spans="1:14">
      <c r="B152" t="s">
        <v>45</v>
      </c>
      <c r="C152">
        <v>0</v>
      </c>
      <c r="D152">
        <v>1</v>
      </c>
      <c r="E152">
        <v>0.6244732228298487</v>
      </c>
      <c r="F152">
        <v>0.5972719412428275</v>
      </c>
      <c r="G152">
        <v>0.5625594473832826</v>
      </c>
      <c r="H152">
        <v>0.5220477458770246</v>
      </c>
      <c r="I152">
        <v>0.4769173004904552</v>
      </c>
      <c r="J152">
        <v>0.4279947581357736</v>
      </c>
      <c r="K152">
        <v>0.3758591388079368</v>
      </c>
      <c r="L152">
        <v>0.2668809804492456</v>
      </c>
      <c r="M152">
        <v>0.1412353934793538</v>
      </c>
      <c r="N152">
        <v>3.59631699612039e-16</v>
      </c>
    </row>
    <row r="155" spans="1:14">
      <c r="A155" t="s">
        <v>167</v>
      </c>
      <c r="B155" t="s">
        <v>168</v>
      </c>
      <c r="C155">
        <v>19.28232934309001</v>
      </c>
    </row>
    <row r="156" spans="1:14">
      <c r="B156" t="s">
        <v>169</v>
      </c>
      <c r="C156">
        <v>18.69616261694763</v>
      </c>
    </row>
    <row r="157" spans="1:14">
      <c r="B157" t="s">
        <v>170</v>
      </c>
      <c r="C157">
        <v>15.32696223762701</v>
      </c>
    </row>
    <row r="158" spans="1:14">
      <c r="B158" t="s">
        <v>171</v>
      </c>
      <c r="C158">
        <v>11.62849659567383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1225.527902318034</v>
      </c>
    </row>
    <row r="161" spans="1:14">
      <c r="B161" t="s">
        <v>174</v>
      </c>
      <c r="C161">
        <v>0.3677825073234764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15.32696223762701</v>
      </c>
      <c r="E163">
        <v>9.43246529135147</v>
      </c>
      <c r="F163">
        <v>8.849183185698877</v>
      </c>
      <c r="G163">
        <v>8.203996933655153</v>
      </c>
      <c r="H163">
        <v>7.512412788528787</v>
      </c>
      <c r="I163">
        <v>6.784819512923386</v>
      </c>
      <c r="J163">
        <v>6.028213873087855</v>
      </c>
      <c r="K163">
        <v>5.247223616302278</v>
      </c>
      <c r="L163">
        <v>3.650609373341318</v>
      </c>
      <c r="M163">
        <v>1.898989856309091</v>
      </c>
      <c r="N163">
        <v>2.220446049250313e-15</v>
      </c>
    </row>
    <row r="164" spans="1:14">
      <c r="B164" t="s">
        <v>43</v>
      </c>
      <c r="C164">
        <v>0</v>
      </c>
      <c r="D164">
        <v>15.50759264575443</v>
      </c>
      <c r="E164">
        <v>0.4205029365307166</v>
      </c>
      <c r="F164">
        <v>0.3345380707241294</v>
      </c>
      <c r="G164">
        <v>0.2692950745905064</v>
      </c>
      <c r="H164">
        <v>0.2181232393488658</v>
      </c>
      <c r="I164">
        <v>0.1768921007017531</v>
      </c>
      <c r="J164">
        <v>0.1429073666938732</v>
      </c>
      <c r="K164">
        <v>0.1143255273644504</v>
      </c>
      <c r="L164">
        <v>0.2166761962537878</v>
      </c>
      <c r="M164">
        <v>0.117839695923019</v>
      </c>
      <c r="N164">
        <v>0.03029162518544594</v>
      </c>
    </row>
    <row r="165" spans="1:14">
      <c r="B165" t="s">
        <v>44</v>
      </c>
      <c r="C165">
        <v>0</v>
      </c>
      <c r="D165">
        <v>0.18063040812742</v>
      </c>
      <c r="E165">
        <v>6.314999882806259</v>
      </c>
      <c r="F165">
        <v>0.9178201763767223</v>
      </c>
      <c r="G165">
        <v>0.9144813266342303</v>
      </c>
      <c r="H165">
        <v>0.9097073844752319</v>
      </c>
      <c r="I165">
        <v>0.904485376307154</v>
      </c>
      <c r="J165">
        <v>0.8995130065294041</v>
      </c>
      <c r="K165">
        <v>0.8953157841500284</v>
      </c>
      <c r="L165">
        <v>1.813290439214747</v>
      </c>
      <c r="M165">
        <v>1.869459212955247</v>
      </c>
      <c r="N165">
        <v>1.929281481494534</v>
      </c>
    </row>
    <row r="166" spans="1:14">
      <c r="B166" t="s">
        <v>45</v>
      </c>
      <c r="C166">
        <v>0</v>
      </c>
      <c r="D166">
        <v>1</v>
      </c>
      <c r="E166">
        <v>0.6154164892632923</v>
      </c>
      <c r="F166">
        <v>0.5773605394534427</v>
      </c>
      <c r="G166">
        <v>0.5352656845147504</v>
      </c>
      <c r="H166">
        <v>0.4901436222036319</v>
      </c>
      <c r="I166">
        <v>0.4426721621501067</v>
      </c>
      <c r="J166">
        <v>0.3933078048753104</v>
      </c>
      <c r="K166">
        <v>0.3423524854403684</v>
      </c>
      <c r="L166">
        <v>0.2381821861855466</v>
      </c>
      <c r="M166">
        <v>0.123898645202319</v>
      </c>
      <c r="N166">
        <v>1.448718940403739e-16</v>
      </c>
    </row>
    <row r="169" spans="1:14">
      <c r="A169" t="s">
        <v>177</v>
      </c>
      <c r="B169" t="s">
        <v>178</v>
      </c>
      <c r="C169">
        <v>15.72762561518734</v>
      </c>
    </row>
    <row r="170" spans="1:14">
      <c r="B170" t="s">
        <v>179</v>
      </c>
      <c r="C170">
        <v>19.73782484605144</v>
      </c>
    </row>
    <row r="171" spans="1:14">
      <c r="B171" t="s">
        <v>180</v>
      </c>
      <c r="C171">
        <v>9.515419807818878</v>
      </c>
    </row>
    <row r="172" spans="1:14">
      <c r="B172" t="s">
        <v>181</v>
      </c>
      <c r="C172">
        <v>6.683383851882419</v>
      </c>
    </row>
    <row r="173" spans="1:14">
      <c r="B173" t="s">
        <v>182</v>
      </c>
      <c r="C173">
        <v>1255.230979589332</v>
      </c>
    </row>
    <row r="174" spans="1:14">
      <c r="B174" t="s">
        <v>183</v>
      </c>
      <c r="C174">
        <v>453.2893317145158</v>
      </c>
    </row>
    <row r="175" spans="1:14">
      <c r="B175" t="s">
        <v>184</v>
      </c>
      <c r="C175">
        <v>0.3611202552241153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9.515419807818878</v>
      </c>
      <c r="E177">
        <v>5.450986154514288</v>
      </c>
      <c r="F177">
        <v>5.154126443902091</v>
      </c>
      <c r="G177">
        <v>4.798318319455801</v>
      </c>
      <c r="H177">
        <v>4.395417221786625</v>
      </c>
      <c r="I177">
        <v>3.953767585540319</v>
      </c>
      <c r="J177">
        <v>3.479255832594631</v>
      </c>
      <c r="K177">
        <v>2.481925994252354</v>
      </c>
      <c r="L177">
        <v>1.318472619475541</v>
      </c>
      <c r="M177">
        <v>1.998401444325282e-15</v>
      </c>
    </row>
    <row r="178" spans="1:13">
      <c r="B178" t="s">
        <v>43</v>
      </c>
      <c r="C178">
        <v>0</v>
      </c>
      <c r="D178">
        <v>9.566184920516568</v>
      </c>
      <c r="E178">
        <v>0.3345380707241294</v>
      </c>
      <c r="F178">
        <v>0.2692950745905064</v>
      </c>
      <c r="G178">
        <v>0.2181232393488658</v>
      </c>
      <c r="H178">
        <v>0.1768921007017531</v>
      </c>
      <c r="I178">
        <v>0.1429073666938732</v>
      </c>
      <c r="J178">
        <v>0.1143255273644504</v>
      </c>
      <c r="K178">
        <v>0.2166761962537878</v>
      </c>
      <c r="L178">
        <v>0.117839695923019</v>
      </c>
      <c r="M178">
        <v>0.03029162518544594</v>
      </c>
    </row>
    <row r="179" spans="1:13">
      <c r="B179" t="s">
        <v>44</v>
      </c>
      <c r="C179">
        <v>0</v>
      </c>
      <c r="D179">
        <v>0.05076511269768978</v>
      </c>
      <c r="E179">
        <v>4.398971724028719</v>
      </c>
      <c r="F179">
        <v>0.5661547852027037</v>
      </c>
      <c r="G179">
        <v>0.5739313637951562</v>
      </c>
      <c r="H179">
        <v>0.579793198370929</v>
      </c>
      <c r="I179">
        <v>0.5845570029401786</v>
      </c>
      <c r="J179">
        <v>0.5888372803101386</v>
      </c>
      <c r="K179">
        <v>1.214006034596065</v>
      </c>
      <c r="L179">
        <v>1.281293070699832</v>
      </c>
      <c r="M179">
        <v>1.348764244660985</v>
      </c>
    </row>
    <row r="180" spans="1:13">
      <c r="B180" t="s">
        <v>45</v>
      </c>
      <c r="C180">
        <v>0</v>
      </c>
      <c r="D180">
        <v>1</v>
      </c>
      <c r="E180">
        <v>0.5728581885620201</v>
      </c>
      <c r="F180">
        <v>0.5416604362181597</v>
      </c>
      <c r="G180">
        <v>0.5042676430852786</v>
      </c>
      <c r="H180">
        <v>0.461925727982583</v>
      </c>
      <c r="I180">
        <v>0.4155116290603894</v>
      </c>
      <c r="J180">
        <v>0.365643965570043</v>
      </c>
      <c r="K180">
        <v>0.2608320015700138</v>
      </c>
      <c r="L180">
        <v>0.1385616868308999</v>
      </c>
      <c r="M180">
        <v>2.10017160008346e-16</v>
      </c>
    </row>
    <row r="183" spans="1:13">
      <c r="A183" t="s">
        <v>187</v>
      </c>
      <c r="B183" t="s">
        <v>188</v>
      </c>
      <c r="C183">
        <v>19.82364982871553</v>
      </c>
    </row>
    <row r="184" spans="1:13">
      <c r="B184" t="s">
        <v>189</v>
      </c>
      <c r="C184">
        <v>18.52284980770079</v>
      </c>
    </row>
    <row r="185" spans="1:13">
      <c r="B185" t="s">
        <v>190</v>
      </c>
      <c r="C185">
        <v>14.9154858650624</v>
      </c>
    </row>
    <row r="186" spans="1:13">
      <c r="B186" t="s">
        <v>191</v>
      </c>
      <c r="C186">
        <v>11.33102598900672</v>
      </c>
    </row>
    <row r="187" spans="1:13">
      <c r="B187" t="s">
        <v>192</v>
      </c>
      <c r="C187">
        <v>3130.505317319845</v>
      </c>
    </row>
    <row r="188" spans="1:13">
      <c r="B188" t="s">
        <v>193</v>
      </c>
      <c r="C188">
        <v>1106.095816720687</v>
      </c>
    </row>
    <row r="189" spans="1:13">
      <c r="B189" t="s">
        <v>194</v>
      </c>
      <c r="C189">
        <v>0.3533282025112999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14.9154858650624</v>
      </c>
      <c r="E191">
        <v>8.436500656952628</v>
      </c>
      <c r="F191">
        <v>7.833615741949767</v>
      </c>
      <c r="G191">
        <v>7.182808778380263</v>
      </c>
      <c r="H191">
        <v>6.494646644590715</v>
      </c>
      <c r="I191">
        <v>5.776289769853924</v>
      </c>
      <c r="J191">
        <v>5.032518756923351</v>
      </c>
      <c r="K191">
        <v>3.508682578702803</v>
      </c>
      <c r="L191">
        <v>1.828490906695877</v>
      </c>
      <c r="M191">
        <v>2.442490654175344e-15</v>
      </c>
    </row>
    <row r="192" spans="1:13">
      <c r="B192" t="s">
        <v>43</v>
      </c>
      <c r="C192">
        <v>0</v>
      </c>
      <c r="D192">
        <v>15.08761050609268</v>
      </c>
      <c r="E192">
        <v>0.3345380707241294</v>
      </c>
      <c r="F192">
        <v>0.2692950745905064</v>
      </c>
      <c r="G192">
        <v>0.2181232393488658</v>
      </c>
      <c r="H192">
        <v>0.1768921007017531</v>
      </c>
      <c r="I192">
        <v>0.1429073666938732</v>
      </c>
      <c r="J192">
        <v>0.1143255273644504</v>
      </c>
      <c r="K192">
        <v>0.2166761962537878</v>
      </c>
      <c r="L192">
        <v>0.117839695923019</v>
      </c>
      <c r="M192">
        <v>0.03029162518544595</v>
      </c>
    </row>
    <row r="193" spans="1:13">
      <c r="B193" t="s">
        <v>44</v>
      </c>
      <c r="C193">
        <v>0</v>
      </c>
      <c r="D193">
        <v>0.1721246410302832</v>
      </c>
      <c r="E193">
        <v>6.813523278833899</v>
      </c>
      <c r="F193">
        <v>0.8721799895933677</v>
      </c>
      <c r="G193">
        <v>0.8689302029183689</v>
      </c>
      <c r="H193">
        <v>0.8650542344913014</v>
      </c>
      <c r="I193">
        <v>0.8612642414306642</v>
      </c>
      <c r="J193">
        <v>0.8580965402950236</v>
      </c>
      <c r="K193">
        <v>1.740512374474336</v>
      </c>
      <c r="L193">
        <v>1.798031367929946</v>
      </c>
      <c r="M193">
        <v>1.85878253188132</v>
      </c>
    </row>
    <row r="194" spans="1:13">
      <c r="B194" t="s">
        <v>45</v>
      </c>
      <c r="C194">
        <v>0</v>
      </c>
      <c r="D194">
        <v>1</v>
      </c>
      <c r="E194">
        <v>0.5656202374683645</v>
      </c>
      <c r="F194">
        <v>0.5252001720104205</v>
      </c>
      <c r="G194">
        <v>0.4815672009186819</v>
      </c>
      <c r="H194">
        <v>0.4354297743530827</v>
      </c>
      <c r="I194">
        <v>0.3872679590937187</v>
      </c>
      <c r="J194">
        <v>0.3374022678477661</v>
      </c>
      <c r="K194">
        <v>0.2352375652020455</v>
      </c>
      <c r="L194">
        <v>0.1225901001977335</v>
      </c>
      <c r="M194">
        <v>1.637553530788135e-16</v>
      </c>
    </row>
    <row r="197" spans="1:13">
      <c r="A197" t="s">
        <v>197</v>
      </c>
      <c r="B197" t="s">
        <v>198</v>
      </c>
      <c r="C197">
        <v>16.43127954894519</v>
      </c>
    </row>
    <row r="198" spans="1:13">
      <c r="B198" t="s">
        <v>199</v>
      </c>
      <c r="C198">
        <v>19.5571008419958</v>
      </c>
    </row>
    <row r="199" spans="1:13">
      <c r="B199" t="s">
        <v>200</v>
      </c>
      <c r="C199">
        <v>9.109280968811706</v>
      </c>
    </row>
    <row r="200" spans="1:13">
      <c r="B200" t="s">
        <v>201</v>
      </c>
      <c r="C200">
        <v>6.469305115776378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394.4213790178245</v>
      </c>
    </row>
    <row r="203" spans="1:13">
      <c r="B203" t="s">
        <v>204</v>
      </c>
      <c r="C203">
        <v>0.3422269760224106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9.109280968811706</v>
      </c>
      <c r="E205">
        <v>4.777479275085951</v>
      </c>
      <c r="F205">
        <v>4.463138186033593</v>
      </c>
      <c r="G205">
        <v>4.100335312196317</v>
      </c>
      <c r="H205">
        <v>3.697581520036537</v>
      </c>
      <c r="I205">
        <v>3.260918672859843</v>
      </c>
      <c r="J205">
        <v>2.337598132641424</v>
      </c>
      <c r="K205">
        <v>1.246780993737024</v>
      </c>
      <c r="L205">
        <v>2.220446049250313e-15</v>
      </c>
    </row>
    <row r="206" spans="1:13">
      <c r="B206" t="s">
        <v>43</v>
      </c>
      <c r="C206">
        <v>0</v>
      </c>
      <c r="D206">
        <v>9.157168979755484</v>
      </c>
      <c r="E206">
        <v>0.2692950745905064</v>
      </c>
      <c r="F206">
        <v>0.2181232393488658</v>
      </c>
      <c r="G206">
        <v>0.1768921007017531</v>
      </c>
      <c r="H206">
        <v>0.1429073666938732</v>
      </c>
      <c r="I206">
        <v>0.1143255273644504</v>
      </c>
      <c r="J206">
        <v>0.2166761962537878</v>
      </c>
      <c r="K206">
        <v>0.117839695923019</v>
      </c>
      <c r="L206">
        <v>0.03029162518544594</v>
      </c>
    </row>
    <row r="207" spans="1:13">
      <c r="B207" t="s">
        <v>44</v>
      </c>
      <c r="C207">
        <v>0</v>
      </c>
      <c r="D207">
        <v>0.04788801094377824</v>
      </c>
      <c r="E207">
        <v>4.601096768316262</v>
      </c>
      <c r="F207">
        <v>0.5324643284012238</v>
      </c>
      <c r="G207">
        <v>0.5396949745390288</v>
      </c>
      <c r="H207">
        <v>0.5456611588536538</v>
      </c>
      <c r="I207">
        <v>0.5509883745411441</v>
      </c>
      <c r="J207">
        <v>1.139996736472207</v>
      </c>
      <c r="K207">
        <v>1.208656834827419</v>
      </c>
      <c r="L207">
        <v>1.277072618922468</v>
      </c>
    </row>
    <row r="208" spans="1:13">
      <c r="B208" t="s">
        <v>45</v>
      </c>
      <c r="C208">
        <v>0</v>
      </c>
      <c r="D208">
        <v>1</v>
      </c>
      <c r="E208">
        <v>0.5244628298812004</v>
      </c>
      <c r="F208">
        <v>0.4899550470903746</v>
      </c>
      <c r="G208">
        <v>0.4501272192871223</v>
      </c>
      <c r="H208">
        <v>0.4059136536348248</v>
      </c>
      <c r="I208">
        <v>0.3579776147013747</v>
      </c>
      <c r="J208">
        <v>0.2566171952149545</v>
      </c>
      <c r="K208">
        <v>0.1368693092249261</v>
      </c>
      <c r="L208">
        <v>2.437564563935025e-16</v>
      </c>
    </row>
    <row r="211" spans="1:12">
      <c r="A211" t="s">
        <v>207</v>
      </c>
      <c r="B211" t="s">
        <v>208</v>
      </c>
      <c r="C211">
        <v>20.43974105115798</v>
      </c>
    </row>
    <row r="212" spans="1:12">
      <c r="B212" t="s">
        <v>209</v>
      </c>
      <c r="C212">
        <v>18.32409862555168</v>
      </c>
    </row>
    <row r="213" spans="1:12">
      <c r="B213" t="s">
        <v>210</v>
      </c>
      <c r="C213">
        <v>14.47061065130494</v>
      </c>
    </row>
    <row r="214" spans="1:12">
      <c r="B214" t="s">
        <v>211</v>
      </c>
      <c r="C214">
        <v>11.0430226632974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1002.992382494699</v>
      </c>
    </row>
    <row r="217" spans="1:12">
      <c r="B217" t="s">
        <v>214</v>
      </c>
      <c r="C217">
        <v>0.3425312442329637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14.47061065130494</v>
      </c>
      <c r="E219">
        <v>7.502917842966105</v>
      </c>
      <c r="F219">
        <v>6.888519121956759</v>
      </c>
      <c r="G219">
        <v>6.235563408053135</v>
      </c>
      <c r="H219">
        <v>5.551357258407521</v>
      </c>
      <c r="I219">
        <v>4.840817754042321</v>
      </c>
      <c r="J219">
        <v>3.3819620706221</v>
      </c>
      <c r="K219">
        <v>1.76554533861695</v>
      </c>
      <c r="L219">
        <v>4.440892098500626e-16</v>
      </c>
    </row>
    <row r="220" spans="1:12">
      <c r="B220" t="s">
        <v>43</v>
      </c>
      <c r="C220">
        <v>0</v>
      </c>
      <c r="D220">
        <v>14.63514841424054</v>
      </c>
      <c r="E220">
        <v>0.2692950745905064</v>
      </c>
      <c r="F220">
        <v>0.2181232393488658</v>
      </c>
      <c r="G220">
        <v>0.176892100701753</v>
      </c>
      <c r="H220">
        <v>0.1429073666938733</v>
      </c>
      <c r="I220">
        <v>0.1143255273644504</v>
      </c>
      <c r="J220">
        <v>0.2166761962537878</v>
      </c>
      <c r="K220">
        <v>0.117839695923019</v>
      </c>
      <c r="L220">
        <v>0.03029162518544594</v>
      </c>
    </row>
    <row r="221" spans="1:12">
      <c r="B221" t="s">
        <v>44</v>
      </c>
      <c r="C221">
        <v>0</v>
      </c>
      <c r="D221">
        <v>0.1645377629355982</v>
      </c>
      <c r="E221">
        <v>7.236987882929347</v>
      </c>
      <c r="F221">
        <v>0.8325219603582117</v>
      </c>
      <c r="G221">
        <v>0.8298478146053763</v>
      </c>
      <c r="H221">
        <v>0.8271135163394882</v>
      </c>
      <c r="I221">
        <v>0.8248650317296506</v>
      </c>
      <c r="J221">
        <v>1.675531879674008</v>
      </c>
      <c r="K221">
        <v>1.734256427928169</v>
      </c>
      <c r="L221">
        <v>1.795836963802395</v>
      </c>
    </row>
    <row r="222" spans="1:12">
      <c r="B222" t="s">
        <v>45</v>
      </c>
      <c r="C222">
        <v>0</v>
      </c>
      <c r="D222">
        <v>1</v>
      </c>
      <c r="E222">
        <v>0.5184935192966096</v>
      </c>
      <c r="F222">
        <v>0.4760351368679496</v>
      </c>
      <c r="G222">
        <v>0.4309122509277671</v>
      </c>
      <c r="H222">
        <v>0.3836297853751531</v>
      </c>
      <c r="I222">
        <v>0.3345275379657721</v>
      </c>
      <c r="J222">
        <v>0.2337124639807179</v>
      </c>
      <c r="K222">
        <v>0.1220090417164071</v>
      </c>
      <c r="L222">
        <v>3.068904419800799e-17</v>
      </c>
    </row>
    <row r="225" spans="1:11">
      <c r="A225" t="s">
        <v>217</v>
      </c>
      <c r="B225" t="s">
        <v>218</v>
      </c>
      <c r="C225">
        <v>17.28073451968535</v>
      </c>
    </row>
    <row r="226" spans="1:11">
      <c r="B226" t="s">
        <v>219</v>
      </c>
      <c r="C226">
        <v>19.34091559932265</v>
      </c>
    </row>
    <row r="227" spans="1:11">
      <c r="B227" t="s">
        <v>220</v>
      </c>
      <c r="C227">
        <v>8.66223514196121</v>
      </c>
    </row>
    <row r="228" spans="1:11">
      <c r="B228" t="s">
        <v>221</v>
      </c>
      <c r="C228">
        <v>6.26553330409743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344.0355275966714</v>
      </c>
    </row>
    <row r="231" spans="1:11">
      <c r="B231" t="s">
        <v>224</v>
      </c>
      <c r="C231">
        <v>0.3277466429469161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8.66223514196121</v>
      </c>
      <c r="E233">
        <v>4.141200230811853</v>
      </c>
      <c r="F233">
        <v>3.816911394356992</v>
      </c>
      <c r="G233">
        <v>3.451516763028101</v>
      </c>
      <c r="H233">
        <v>3.051207500433646</v>
      </c>
      <c r="I233">
        <v>2.198972325156527</v>
      </c>
      <c r="J233">
        <v>1.177921735399933</v>
      </c>
      <c r="K233">
        <v>2.220446049250313e-15</v>
      </c>
    </row>
    <row r="234" spans="1:11">
      <c r="B234" t="s">
        <v>43</v>
      </c>
      <c r="C234">
        <v>0</v>
      </c>
      <c r="D234">
        <v>8.707376433600885</v>
      </c>
      <c r="E234">
        <v>0.2181232393488658</v>
      </c>
      <c r="F234">
        <v>0.176892100701753</v>
      </c>
      <c r="G234">
        <v>0.1429073666938732</v>
      </c>
      <c r="H234">
        <v>0.1143255273644504</v>
      </c>
      <c r="I234">
        <v>0.2166761962537878</v>
      </c>
      <c r="J234">
        <v>0.117839695923019</v>
      </c>
      <c r="K234">
        <v>0.03029162518544594</v>
      </c>
    </row>
    <row r="235" spans="1:11">
      <c r="B235" t="s">
        <v>44</v>
      </c>
      <c r="C235">
        <v>0</v>
      </c>
      <c r="D235">
        <v>0.04514129163967529</v>
      </c>
      <c r="E235">
        <v>4.739158150498223</v>
      </c>
      <c r="F235">
        <v>0.501180937156614</v>
      </c>
      <c r="G235">
        <v>0.5083019980227641</v>
      </c>
      <c r="H235">
        <v>0.514634789958905</v>
      </c>
      <c r="I235">
        <v>1.068911371530907</v>
      </c>
      <c r="J235">
        <v>1.138890285679613</v>
      </c>
      <c r="K235">
        <v>1.208213360585376</v>
      </c>
    </row>
    <row r="236" spans="1:11">
      <c r="B236" t="s">
        <v>45</v>
      </c>
      <c r="C236">
        <v>0</v>
      </c>
      <c r="D236">
        <v>1</v>
      </c>
      <c r="E236">
        <v>0.4780752499722891</v>
      </c>
      <c r="F236">
        <v>0.440638164608033</v>
      </c>
      <c r="G236">
        <v>0.3984556764464195</v>
      </c>
      <c r="H236">
        <v>0.3522425159821769</v>
      </c>
      <c r="I236">
        <v>0.253857380816686</v>
      </c>
      <c r="J236">
        <v>0.1359835788448985</v>
      </c>
      <c r="K236">
        <v>2.563363858011806e-16</v>
      </c>
    </row>
    <row r="239" spans="1:11">
      <c r="A239" t="s">
        <v>227</v>
      </c>
      <c r="B239" t="s">
        <v>228</v>
      </c>
      <c r="C239">
        <v>21.16281331306539</v>
      </c>
    </row>
    <row r="240" spans="1:11">
      <c r="B240" t="s">
        <v>229</v>
      </c>
      <c r="C240">
        <v>18.0984782104837</v>
      </c>
    </row>
    <row r="241" spans="1:11">
      <c r="B241" t="s">
        <v>230</v>
      </c>
      <c r="C241">
        <v>13.97882425277524</v>
      </c>
    </row>
    <row r="242" spans="1:11">
      <c r="B242" t="s">
        <v>231</v>
      </c>
      <c r="C242">
        <v>10.77230999088538</v>
      </c>
    </row>
    <row r="243" spans="1:11">
      <c r="B243" t="s">
        <v>232</v>
      </c>
      <c r="C243">
        <v>2725.345372178195</v>
      </c>
    </row>
    <row r="244" spans="1:11">
      <c r="B244" t="s">
        <v>233</v>
      </c>
      <c r="C244">
        <v>913.1923872542068</v>
      </c>
    </row>
    <row r="245" spans="1:11">
      <c r="B245" t="s">
        <v>234</v>
      </c>
      <c r="C245">
        <v>0.3350740044093385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13.97882425277524</v>
      </c>
      <c r="E247">
        <v>6.612409654963476</v>
      </c>
      <c r="F247">
        <v>5.99248543101292</v>
      </c>
      <c r="G247">
        <v>5.340320293671146</v>
      </c>
      <c r="H247">
        <v>4.660959371077654</v>
      </c>
      <c r="I247">
        <v>3.263069913933695</v>
      </c>
      <c r="J247">
        <v>1.706488328380579</v>
      </c>
      <c r="K247">
        <v>1.77635683940025e-15</v>
      </c>
    </row>
    <row r="248" spans="1:11">
      <c r="B248" t="s">
        <v>43</v>
      </c>
      <c r="C248">
        <v>0</v>
      </c>
      <c r="D248">
        <v>14.13637910477574</v>
      </c>
      <c r="E248">
        <v>0.2181232393488658</v>
      </c>
      <c r="F248">
        <v>0.1768921007017531</v>
      </c>
      <c r="G248">
        <v>0.1429073666938732</v>
      </c>
      <c r="H248">
        <v>0.1143255273644504</v>
      </c>
      <c r="I248">
        <v>0.2166761962537878</v>
      </c>
      <c r="J248">
        <v>0.117839695923019</v>
      </c>
      <c r="K248">
        <v>0.03029162518544594</v>
      </c>
    </row>
    <row r="249" spans="1:11">
      <c r="B249" t="s">
        <v>44</v>
      </c>
      <c r="C249">
        <v>0</v>
      </c>
      <c r="D249">
        <v>0.1575548520005055</v>
      </c>
      <c r="E249">
        <v>7.584537837160628</v>
      </c>
      <c r="F249">
        <v>0.796816324652309</v>
      </c>
      <c r="G249">
        <v>0.7950725040356467</v>
      </c>
      <c r="H249">
        <v>0.793686449957943</v>
      </c>
      <c r="I249">
        <v>1.614565653397747</v>
      </c>
      <c r="J249">
        <v>1.674421281476135</v>
      </c>
      <c r="K249">
        <v>1.736779953566023</v>
      </c>
    </row>
    <row r="250" spans="1:11">
      <c r="B250" t="s">
        <v>45</v>
      </c>
      <c r="C250">
        <v>0</v>
      </c>
      <c r="D250">
        <v>1</v>
      </c>
      <c r="E250">
        <v>0.4730304591711784</v>
      </c>
      <c r="F250">
        <v>0.4286830796819855</v>
      </c>
      <c r="G250">
        <v>0.3820292892380361</v>
      </c>
      <c r="H250">
        <v>0.3334300000339661</v>
      </c>
      <c r="I250">
        <v>0.2334294969969218</v>
      </c>
      <c r="J250">
        <v>0.1220766709361688</v>
      </c>
      <c r="K250">
        <v>1.270748388619013e-16</v>
      </c>
    </row>
    <row r="253" spans="1:11">
      <c r="A253" t="s">
        <v>237</v>
      </c>
      <c r="B253" t="s">
        <v>238</v>
      </c>
      <c r="C253">
        <v>18.3135422763165</v>
      </c>
    </row>
    <row r="254" spans="1:11">
      <c r="B254" t="s">
        <v>239</v>
      </c>
      <c r="C254">
        <v>19.08165202396772</v>
      </c>
    </row>
    <row r="255" spans="1:11">
      <c r="B255" t="s">
        <v>240</v>
      </c>
      <c r="C255">
        <v>8.173915209419485</v>
      </c>
    </row>
    <row r="256" spans="1:11">
      <c r="B256" t="s">
        <v>241</v>
      </c>
      <c r="C256">
        <v>6.070394468582088</v>
      </c>
    </row>
    <row r="257" spans="1:10">
      <c r="B257" t="s">
        <v>242</v>
      </c>
      <c r="C257">
        <v>946.8103865733685</v>
      </c>
    </row>
    <row r="258" spans="1:10">
      <c r="B258" t="s">
        <v>243</v>
      </c>
      <c r="C258">
        <v>300.6601437033002</v>
      </c>
    </row>
    <row r="259" spans="1:10">
      <c r="B259" t="s">
        <v>244</v>
      </c>
      <c r="C259">
        <v>0.317550533841764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8.173915209419485</v>
      </c>
      <c r="E261">
        <v>3.537265025473762</v>
      </c>
      <c r="F261">
        <v>3.208731622196929</v>
      </c>
      <c r="G261">
        <v>2.844291413992146</v>
      </c>
      <c r="H261">
        <v>2.062194159106922</v>
      </c>
      <c r="I261">
        <v>1.109980251474513</v>
      </c>
      <c r="J261">
        <v>1.77635683940025e-15</v>
      </c>
    </row>
    <row r="262" spans="1:10">
      <c r="B262" t="s">
        <v>43</v>
      </c>
      <c r="C262">
        <v>0</v>
      </c>
      <c r="D262">
        <v>8.216388736107136</v>
      </c>
      <c r="E262">
        <v>0.1768921007017531</v>
      </c>
      <c r="F262">
        <v>0.1429073666938732</v>
      </c>
      <c r="G262">
        <v>0.1143255273644504</v>
      </c>
      <c r="H262">
        <v>0.2166761962537878</v>
      </c>
      <c r="I262">
        <v>0.117839695923019</v>
      </c>
      <c r="J262">
        <v>0.03029162518544594</v>
      </c>
    </row>
    <row r="263" spans="1:10">
      <c r="B263" t="s">
        <v>44</v>
      </c>
      <c r="C263">
        <v>0</v>
      </c>
      <c r="D263">
        <v>0.04247352668765171</v>
      </c>
      <c r="E263">
        <v>4.813542284647476</v>
      </c>
      <c r="F263">
        <v>0.4714407699707069</v>
      </c>
      <c r="G263">
        <v>0.4787657355692336</v>
      </c>
      <c r="H263">
        <v>0.9987734511390116</v>
      </c>
      <c r="I263">
        <v>1.070053603555427</v>
      </c>
      <c r="J263">
        <v>1.140271876659958</v>
      </c>
    </row>
    <row r="264" spans="1:10">
      <c r="B264" t="s">
        <v>45</v>
      </c>
      <c r="C264">
        <v>0</v>
      </c>
      <c r="D264">
        <v>1</v>
      </c>
      <c r="E264">
        <v>0.432750393764481</v>
      </c>
      <c r="F264">
        <v>0.3925574880565484</v>
      </c>
      <c r="G264">
        <v>0.3479717297182666</v>
      </c>
      <c r="H264">
        <v>0.2522896441023126</v>
      </c>
      <c r="I264">
        <v>0.1357954203140486</v>
      </c>
      <c r="J264">
        <v>2.173201940427772e-16</v>
      </c>
    </row>
    <row r="267" spans="1:10">
      <c r="A267" t="s">
        <v>247</v>
      </c>
      <c r="B267" t="s">
        <v>248</v>
      </c>
      <c r="C267">
        <v>22.00115691900919</v>
      </c>
    </row>
    <row r="268" spans="1:10">
      <c r="B268" t="s">
        <v>249</v>
      </c>
      <c r="C268">
        <v>17.8416388199024</v>
      </c>
    </row>
    <row r="269" spans="1:10">
      <c r="B269" t="s">
        <v>250</v>
      </c>
      <c r="C269">
        <v>13.44694541665584</v>
      </c>
    </row>
    <row r="270" spans="1:10">
      <c r="B270" t="s">
        <v>251</v>
      </c>
      <c r="C270">
        <v>10.51247952207897</v>
      </c>
    </row>
    <row r="271" spans="1:10">
      <c r="B271" t="s">
        <v>252</v>
      </c>
      <c r="C271">
        <v>2522.107236547</v>
      </c>
    </row>
    <row r="272" spans="1:10">
      <c r="B272" t="s">
        <v>253</v>
      </c>
      <c r="C272">
        <v>834.5910058807093</v>
      </c>
    </row>
    <row r="273" spans="1:10">
      <c r="B273" t="s">
        <v>254</v>
      </c>
      <c r="C273">
        <v>0.3309101983400763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13.44694541665584</v>
      </c>
      <c r="E275">
        <v>5.760473348901043</v>
      </c>
      <c r="F275">
        <v>5.138890587092027</v>
      </c>
      <c r="G275">
        <v>4.489288870833184</v>
      </c>
      <c r="H275">
        <v>3.149590210194492</v>
      </c>
      <c r="I275">
        <v>1.650119832661298</v>
      </c>
      <c r="J275">
        <v>3.774758283725532e-15</v>
      </c>
    </row>
    <row r="276" spans="1:10">
      <c r="B276" t="s">
        <v>43</v>
      </c>
      <c r="C276">
        <v>0</v>
      </c>
      <c r="D276">
        <v>13.59806569900723</v>
      </c>
      <c r="E276">
        <v>0.1768921007017531</v>
      </c>
      <c r="F276">
        <v>0.1429073666938733</v>
      </c>
      <c r="G276">
        <v>0.1143255273644504</v>
      </c>
      <c r="H276">
        <v>0.2166761962537878</v>
      </c>
      <c r="I276">
        <v>0.117839695923019</v>
      </c>
      <c r="J276">
        <v>0.03029162518544594</v>
      </c>
    </row>
    <row r="277" spans="1:10">
      <c r="B277" t="s">
        <v>44</v>
      </c>
      <c r="C277">
        <v>0</v>
      </c>
      <c r="D277">
        <v>0.1511202823513933</v>
      </c>
      <c r="E277">
        <v>7.86336416845655</v>
      </c>
      <c r="F277">
        <v>0.7644901285028903</v>
      </c>
      <c r="G277">
        <v>0.7639272436232922</v>
      </c>
      <c r="H277">
        <v>1.55637485689248</v>
      </c>
      <c r="I277">
        <v>1.617310073456213</v>
      </c>
      <c r="J277">
        <v>1.680411457846741</v>
      </c>
    </row>
    <row r="278" spans="1:10">
      <c r="B278" t="s">
        <v>45</v>
      </c>
      <c r="C278">
        <v>0</v>
      </c>
      <c r="D278">
        <v>1</v>
      </c>
      <c r="E278">
        <v>0.4283852704396292</v>
      </c>
      <c r="F278">
        <v>0.3821604407441725</v>
      </c>
      <c r="G278">
        <v>0.333851944194895</v>
      </c>
      <c r="H278">
        <v>0.2342234695392832</v>
      </c>
      <c r="I278">
        <v>0.1227133584269186</v>
      </c>
      <c r="J278">
        <v>2.807149257146526e-16</v>
      </c>
    </row>
    <row r="281" spans="1:10">
      <c r="A281" t="s">
        <v>257</v>
      </c>
      <c r="B281" t="s">
        <v>258</v>
      </c>
      <c r="C281">
        <v>19.58333735277062</v>
      </c>
    </row>
    <row r="282" spans="1:10">
      <c r="B282" t="s">
        <v>259</v>
      </c>
      <c r="C282">
        <v>18.76779954880059</v>
      </c>
    </row>
    <row r="283" spans="1:10">
      <c r="B283" t="s">
        <v>260</v>
      </c>
      <c r="C283">
        <v>7.643639205735375</v>
      </c>
    </row>
    <row r="284" spans="1:10">
      <c r="B284" t="s">
        <v>261</v>
      </c>
      <c r="C284">
        <v>5.882472478415822</v>
      </c>
    </row>
    <row r="285" spans="1:10">
      <c r="B285" t="s">
        <v>262</v>
      </c>
      <c r="C285">
        <v>843.8659036389946</v>
      </c>
    </row>
    <row r="286" spans="1:10">
      <c r="B286" t="s">
        <v>263</v>
      </c>
      <c r="C286">
        <v>263.3145466167695</v>
      </c>
    </row>
    <row r="287" spans="1:10">
      <c r="B287" t="s">
        <v>264</v>
      </c>
      <c r="C287">
        <v>0.3120336364833331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7.643639205735375</v>
      </c>
      <c r="E289">
        <v>2.963296767501238</v>
      </c>
      <c r="F289">
        <v>2.635117082168909</v>
      </c>
      <c r="G289">
        <v>1.923923220469568</v>
      </c>
      <c r="H289">
        <v>1.041297266272215</v>
      </c>
      <c r="I289">
        <v>-6.661338147750939e-16</v>
      </c>
    </row>
    <row r="290" spans="1:9">
      <c r="B290" t="s">
        <v>43</v>
      </c>
      <c r="C290">
        <v>0</v>
      </c>
      <c r="D290">
        <v>7.683473643869922</v>
      </c>
      <c r="E290">
        <v>0.1429073666938732</v>
      </c>
      <c r="F290">
        <v>0.1143255273644504</v>
      </c>
      <c r="G290">
        <v>0.2166761962537878</v>
      </c>
      <c r="H290">
        <v>0.117839695923019</v>
      </c>
      <c r="I290">
        <v>0.03029162518544594</v>
      </c>
    </row>
    <row r="291" spans="1:9">
      <c r="B291" t="s">
        <v>44</v>
      </c>
      <c r="C291">
        <v>0</v>
      </c>
      <c r="D291">
        <v>0.0398344381345475</v>
      </c>
      <c r="E291">
        <v>4.82324980492801</v>
      </c>
      <c r="F291">
        <v>0.4425052126967795</v>
      </c>
      <c r="G291">
        <v>0.9278700579531287</v>
      </c>
      <c r="H291">
        <v>1.000465650120372</v>
      </c>
      <c r="I291">
        <v>1.071588891457662</v>
      </c>
    </row>
    <row r="292" spans="1:9">
      <c r="B292" t="s">
        <v>45</v>
      </c>
      <c r="C292">
        <v>0</v>
      </c>
      <c r="D292">
        <v>1</v>
      </c>
      <c r="E292">
        <v>0.3876814025023238</v>
      </c>
      <c r="F292">
        <v>0.3447463977880666</v>
      </c>
      <c r="G292">
        <v>0.2517025161294845</v>
      </c>
      <c r="H292">
        <v>0.1362305622027374</v>
      </c>
      <c r="I292">
        <v>-8.714877780668441e-17</v>
      </c>
    </row>
    <row r="295" spans="1:9">
      <c r="A295" t="s">
        <v>267</v>
      </c>
      <c r="B295" t="s">
        <v>268</v>
      </c>
      <c r="C295">
        <v>22.96128973586662</v>
      </c>
    </row>
    <row r="296" spans="1:9">
      <c r="B296" t="s">
        <v>269</v>
      </c>
      <c r="C296">
        <v>17.54737184150257</v>
      </c>
    </row>
    <row r="297" spans="1:9">
      <c r="B297" t="s">
        <v>270</v>
      </c>
      <c r="C297">
        <v>12.88374802490828</v>
      </c>
    </row>
    <row r="298" spans="1:9">
      <c r="B298" t="s">
        <v>271</v>
      </c>
      <c r="C298">
        <v>10.25561605067376</v>
      </c>
    </row>
    <row r="299" spans="1:9">
      <c r="B299" t="s">
        <v>272</v>
      </c>
      <c r="C299">
        <v>2318.547806186926</v>
      </c>
    </row>
    <row r="300" spans="1:9">
      <c r="B300" t="s">
        <v>273</v>
      </c>
      <c r="C300">
        <v>765.7932793279346</v>
      </c>
    </row>
    <row r="301" spans="1:9">
      <c r="B301" t="s">
        <v>274</v>
      </c>
      <c r="C301">
        <v>0.3302900536639592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12.88374802490828</v>
      </c>
      <c r="E303">
        <v>4.944965294900503</v>
      </c>
      <c r="F303">
        <v>4.32401408348449</v>
      </c>
      <c r="G303">
        <v>3.040338277700668</v>
      </c>
      <c r="H303">
        <v>1.595851387413551</v>
      </c>
      <c r="I303">
        <v>0</v>
      </c>
    </row>
    <row r="304" spans="1:9">
      <c r="B304" t="s">
        <v>43</v>
      </c>
      <c r="C304">
        <v>0</v>
      </c>
      <c r="D304">
        <v>13.02896519154486</v>
      </c>
      <c r="E304">
        <v>0.1429073666938732</v>
      </c>
      <c r="F304">
        <v>0.1143255273644504</v>
      </c>
      <c r="G304">
        <v>0.2166761962537878</v>
      </c>
      <c r="H304">
        <v>0.117839695923019</v>
      </c>
      <c r="I304">
        <v>0.03029162518544594</v>
      </c>
    </row>
    <row r="305" spans="1:9">
      <c r="B305" t="s">
        <v>44</v>
      </c>
      <c r="C305">
        <v>0</v>
      </c>
      <c r="D305">
        <v>0.1452171666365836</v>
      </c>
      <c r="E305">
        <v>8.081690096701649</v>
      </c>
      <c r="F305">
        <v>0.7352767387804628</v>
      </c>
      <c r="G305">
        <v>1.50035200203761</v>
      </c>
      <c r="H305">
        <v>1.562326586210136</v>
      </c>
      <c r="I305">
        <v>1.626143012598997</v>
      </c>
    </row>
    <row r="306" spans="1:9">
      <c r="B306" t="s">
        <v>45</v>
      </c>
      <c r="C306">
        <v>0</v>
      </c>
      <c r="D306">
        <v>1</v>
      </c>
      <c r="E306">
        <v>0.3838141886460642</v>
      </c>
      <c r="F306">
        <v>0.3356177158327554</v>
      </c>
      <c r="G306">
        <v>0.2359824386368587</v>
      </c>
      <c r="H306">
        <v>0.1238654609146558</v>
      </c>
      <c r="I306">
        <v>0</v>
      </c>
    </row>
    <row r="309" spans="1:9">
      <c r="A309" t="s">
        <v>277</v>
      </c>
      <c r="B309" t="s">
        <v>278</v>
      </c>
      <c r="C309">
        <v>21.2074037212296</v>
      </c>
    </row>
    <row r="310" spans="1:9">
      <c r="B310" t="s">
        <v>279</v>
      </c>
      <c r="C310">
        <v>18.38398326840175</v>
      </c>
    </row>
    <row r="311" spans="1:9">
      <c r="B311" t="s">
        <v>280</v>
      </c>
      <c r="C311">
        <v>7.057607276696276</v>
      </c>
    </row>
    <row r="312" spans="1:9">
      <c r="B312" t="s">
        <v>281</v>
      </c>
      <c r="C312">
        <v>5.710223235489972</v>
      </c>
    </row>
    <row r="313" spans="1:9">
      <c r="B313" t="s">
        <v>282</v>
      </c>
      <c r="C313">
        <v>740.8839577727891</v>
      </c>
    </row>
    <row r="314" spans="1:9">
      <c r="B314" t="s">
        <v>283</v>
      </c>
      <c r="C314">
        <v>231.3852379555659</v>
      </c>
    </row>
    <row r="315" spans="1:9">
      <c r="B315" t="s">
        <v>284</v>
      </c>
      <c r="C315">
        <v>0.3123096883500425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7.057607276696276</v>
      </c>
      <c r="E317">
        <v>2.414767016939805</v>
      </c>
      <c r="F317">
        <v>1.778264763801103</v>
      </c>
      <c r="G317">
        <v>0.9689446973047918</v>
      </c>
      <c r="H317">
        <v>3.33066907387547e-16</v>
      </c>
    </row>
    <row r="318" spans="1:9">
      <c r="B318" t="s">
        <v>43</v>
      </c>
      <c r="C318">
        <v>0</v>
      </c>
      <c r="D318">
        <v>7.094712192772657</v>
      </c>
      <c r="E318">
        <v>0.1143255273644504</v>
      </c>
      <c r="F318">
        <v>0.2166761962537878</v>
      </c>
      <c r="G318">
        <v>0.117839695923019</v>
      </c>
      <c r="H318">
        <v>0.03029162518544594</v>
      </c>
    </row>
    <row r="319" spans="1:9">
      <c r="B319" t="s">
        <v>44</v>
      </c>
      <c r="C319">
        <v>0</v>
      </c>
      <c r="D319">
        <v>0.03710491607638091</v>
      </c>
      <c r="E319">
        <v>4.757165787120921</v>
      </c>
      <c r="F319">
        <v>0.8531784493924899</v>
      </c>
      <c r="G319">
        <v>0.9271597624193305</v>
      </c>
      <c r="H319">
        <v>0.9992363224902374</v>
      </c>
    </row>
    <row r="320" spans="1:9">
      <c r="B320" t="s">
        <v>45</v>
      </c>
      <c r="C320">
        <v>0</v>
      </c>
      <c r="D320">
        <v>1</v>
      </c>
      <c r="E320">
        <v>0.342150947519168</v>
      </c>
      <c r="F320">
        <v>0.2519642556015845</v>
      </c>
      <c r="G320">
        <v>0.1372908209988078</v>
      </c>
      <c r="H320">
        <v>4.719260994973616e-17</v>
      </c>
    </row>
    <row r="323" spans="1:8">
      <c r="A323" t="s">
        <v>287</v>
      </c>
      <c r="B323" t="s">
        <v>288</v>
      </c>
      <c r="C323">
        <v>24.06834670237221</v>
      </c>
    </row>
    <row r="324" spans="1:8">
      <c r="B324" t="s">
        <v>289</v>
      </c>
      <c r="C324">
        <v>17.20819556491234</v>
      </c>
    </row>
    <row r="325" spans="1:8">
      <c r="B325" t="s">
        <v>290</v>
      </c>
      <c r="C325">
        <v>12.28867176987345</v>
      </c>
    </row>
    <row r="326" spans="1:8">
      <c r="B326" t="s">
        <v>291</v>
      </c>
      <c r="C326">
        <v>10.00039070179163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705.9188263331381</v>
      </c>
    </row>
    <row r="329" spans="1:8">
      <c r="B329" t="s">
        <v>294</v>
      </c>
      <c r="C329">
        <v>0.3338085984685564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12.28867176987345</v>
      </c>
      <c r="E331">
        <v>4.161246550405671</v>
      </c>
      <c r="F331">
        <v>2.932743720651893</v>
      </c>
      <c r="G331">
        <v>1.542406206217448</v>
      </c>
      <c r="H331">
        <v>1.554312234475219e-15</v>
      </c>
    </row>
    <row r="332" spans="1:8">
      <c r="B332" t="s">
        <v>43</v>
      </c>
      <c r="C332">
        <v>0</v>
      </c>
      <c r="D332">
        <v>12.42840996900698</v>
      </c>
      <c r="E332">
        <v>0.1143255273644504</v>
      </c>
      <c r="F332">
        <v>0.2166761962537878</v>
      </c>
      <c r="G332">
        <v>0.117839695923019</v>
      </c>
      <c r="H332">
        <v>0.03029162518544594</v>
      </c>
    </row>
    <row r="333" spans="1:8">
      <c r="B333" t="s">
        <v>44</v>
      </c>
      <c r="C333">
        <v>0</v>
      </c>
      <c r="D333">
        <v>0.1397381991335287</v>
      </c>
      <c r="E333">
        <v>8.24175074683223</v>
      </c>
      <c r="F333">
        <v>1.445179026007566</v>
      </c>
      <c r="G333">
        <v>1.508177210357464</v>
      </c>
      <c r="H333">
        <v>1.572697831402892</v>
      </c>
    </row>
    <row r="334" spans="1:8">
      <c r="B334" t="s">
        <v>45</v>
      </c>
      <c r="C334">
        <v>0</v>
      </c>
      <c r="D334">
        <v>1</v>
      </c>
      <c r="E334">
        <v>0.3386245990072956</v>
      </c>
      <c r="F334">
        <v>0.2386542480401928</v>
      </c>
      <c r="G334">
        <v>0.1255144766742624</v>
      </c>
      <c r="H334">
        <v>1.264833387678012e-16</v>
      </c>
    </row>
    <row r="337" spans="1:7">
      <c r="A337" t="s">
        <v>297</v>
      </c>
      <c r="B337" t="s">
        <v>298</v>
      </c>
      <c r="C337">
        <v>23.32655227295518</v>
      </c>
    </row>
    <row r="338" spans="1:7">
      <c r="B338" t="s">
        <v>299</v>
      </c>
      <c r="C338">
        <v>17.90374106462679</v>
      </c>
    </row>
    <row r="339" spans="1:7">
      <c r="B339" t="s">
        <v>300</v>
      </c>
      <c r="C339">
        <v>6.415418809725281</v>
      </c>
    </row>
    <row r="340" spans="1:7">
      <c r="B340" t="s">
        <v>301</v>
      </c>
      <c r="C340">
        <v>5.553556025221935</v>
      </c>
    </row>
    <row r="341" spans="1:7">
      <c r="B341" t="s">
        <v>302</v>
      </c>
      <c r="C341">
        <v>637.8814294540404</v>
      </c>
    </row>
    <row r="342" spans="1:7">
      <c r="B342" t="s">
        <v>303</v>
      </c>
      <c r="C342">
        <v>204.4968135054354</v>
      </c>
    </row>
    <row r="343" spans="1:7">
      <c r="B343" t="s">
        <v>304</v>
      </c>
      <c r="C343">
        <v>0.3205875011606204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6.415418809725281</v>
      </c>
      <c r="E345">
        <v>1.621965047190812</v>
      </c>
      <c r="F345">
        <v>0.8913063213100856</v>
      </c>
      <c r="G345">
        <v>4.440892098500626e-16</v>
      </c>
    </row>
    <row r="346" spans="1:7">
      <c r="B346" t="s">
        <v>43</v>
      </c>
      <c r="C346">
        <v>0</v>
      </c>
      <c r="D346">
        <v>6.449649455288837</v>
      </c>
      <c r="E346">
        <v>0.2166761962537878</v>
      </c>
      <c r="F346">
        <v>0.117839695923019</v>
      </c>
      <c r="G346">
        <v>0.03029162518544594</v>
      </c>
    </row>
    <row r="347" spans="1:7">
      <c r="B347" t="s">
        <v>44</v>
      </c>
      <c r="C347">
        <v>0</v>
      </c>
      <c r="D347">
        <v>0.03423064556355559</v>
      </c>
      <c r="E347">
        <v>5.010129958788257</v>
      </c>
      <c r="F347">
        <v>0.8484984218037459</v>
      </c>
      <c r="G347">
        <v>0.9215979464955311</v>
      </c>
    </row>
    <row r="348" spans="1:7">
      <c r="B348" t="s">
        <v>45</v>
      </c>
      <c r="C348">
        <v>0</v>
      </c>
      <c r="D348">
        <v>1</v>
      </c>
      <c r="E348">
        <v>0.2528229403717241</v>
      </c>
      <c r="F348">
        <v>0.1389318994979617</v>
      </c>
      <c r="G348">
        <v>6.92221697478047e-17</v>
      </c>
    </row>
    <row r="351" spans="1:7">
      <c r="A351" t="s">
        <v>307</v>
      </c>
      <c r="B351" t="s">
        <v>308</v>
      </c>
      <c r="C351">
        <v>25.37236459962307</v>
      </c>
    </row>
    <row r="352" spans="1:7">
      <c r="B352" t="s">
        <v>309</v>
      </c>
      <c r="C352">
        <v>16.81473288578076</v>
      </c>
    </row>
    <row r="353" spans="1:7">
      <c r="B353" t="s">
        <v>310</v>
      </c>
      <c r="C353">
        <v>11.65315754244243</v>
      </c>
    </row>
    <row r="354" spans="1:7">
      <c r="B354" t="s">
        <v>311</v>
      </c>
      <c r="C354">
        <v>9.751502289026728</v>
      </c>
    </row>
    <row r="355" spans="1:7">
      <c r="B355" t="s">
        <v>312</v>
      </c>
      <c r="C355">
        <v>1910.755496302641</v>
      </c>
    </row>
    <row r="356" spans="1:7">
      <c r="B356" t="s">
        <v>313</v>
      </c>
      <c r="C356">
        <v>654.4617707245927</v>
      </c>
    </row>
    <row r="357" spans="1:7">
      <c r="B357" t="s">
        <v>314</v>
      </c>
      <c r="C357">
        <v>0.3425146608192375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11.65315754244243</v>
      </c>
      <c r="E359">
        <v>2.82264840510941</v>
      </c>
      <c r="F359">
        <v>1.487718829370469</v>
      </c>
      <c r="G359">
        <v>3.552713678800501e-15</v>
      </c>
    </row>
    <row r="360" spans="1:7">
      <c r="B360" t="s">
        <v>43</v>
      </c>
      <c r="C360">
        <v>0</v>
      </c>
      <c r="D360">
        <v>11.78765134534483</v>
      </c>
      <c r="E360">
        <v>0.2166761962537878</v>
      </c>
      <c r="F360">
        <v>0.117839695923019</v>
      </c>
      <c r="G360">
        <v>0.03029162518544594</v>
      </c>
    </row>
    <row r="361" spans="1:7">
      <c r="B361" t="s">
        <v>44</v>
      </c>
      <c r="C361">
        <v>0</v>
      </c>
      <c r="D361">
        <v>0.1344938029024071</v>
      </c>
      <c r="E361">
        <v>9.047185333586805</v>
      </c>
      <c r="F361">
        <v>1.45276927166196</v>
      </c>
      <c r="G361">
        <v>1.518010454555912</v>
      </c>
    </row>
    <row r="362" spans="1:7">
      <c r="B362" t="s">
        <v>45</v>
      </c>
      <c r="C362">
        <v>0</v>
      </c>
      <c r="D362">
        <v>1</v>
      </c>
      <c r="E362">
        <v>0.2422217664893768</v>
      </c>
      <c r="F362">
        <v>0.1276665851252752</v>
      </c>
      <c r="G362">
        <v>3.048713334442636e-16</v>
      </c>
    </row>
    <row r="365" spans="1:7">
      <c r="A365" t="s">
        <v>317</v>
      </c>
      <c r="B365" t="s">
        <v>318</v>
      </c>
      <c r="C365">
        <v>26.18201754644901</v>
      </c>
    </row>
    <row r="366" spans="1:7">
      <c r="B366" t="s">
        <v>319</v>
      </c>
      <c r="C366">
        <v>17.3116149849128</v>
      </c>
    </row>
    <row r="367" spans="1:7">
      <c r="B367" t="s">
        <v>320</v>
      </c>
      <c r="C367">
        <v>5.71407218643282</v>
      </c>
    </row>
    <row r="368" spans="1:7">
      <c r="B368" t="s">
        <v>321</v>
      </c>
      <c r="C368">
        <v>5.406815759831126</v>
      </c>
    </row>
    <row r="369" spans="1:6">
      <c r="B369" t="s">
        <v>322</v>
      </c>
      <c r="C369">
        <v>534.841229232526</v>
      </c>
    </row>
    <row r="370" spans="1:6">
      <c r="B370" t="s">
        <v>323</v>
      </c>
      <c r="C370">
        <v>182.436466545559</v>
      </c>
    </row>
    <row r="371" spans="1:6">
      <c r="B371" t="s">
        <v>324</v>
      </c>
      <c r="C371">
        <v>0.341103969877841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5.71407218643282</v>
      </c>
      <c r="E373">
        <v>0.7524557659763493</v>
      </c>
      <c r="F373">
        <v>-2.220446049250313e-16</v>
      </c>
    </row>
    <row r="374" spans="1:6">
      <c r="B374" t="s">
        <v>43</v>
      </c>
      <c r="C374">
        <v>0</v>
      </c>
      <c r="D374">
        <v>5.745392021929213</v>
      </c>
      <c r="E374">
        <v>0.117839695923019</v>
      </c>
      <c r="F374">
        <v>0.03029162518544594</v>
      </c>
    </row>
    <row r="375" spans="1:6">
      <c r="B375" t="s">
        <v>44</v>
      </c>
      <c r="C375">
        <v>0</v>
      </c>
      <c r="D375">
        <v>0.03131983549639278</v>
      </c>
      <c r="E375">
        <v>5.07945611637949</v>
      </c>
      <c r="F375">
        <v>0.7827473911617955</v>
      </c>
    </row>
    <row r="376" spans="1:6">
      <c r="B376" t="s">
        <v>45</v>
      </c>
      <c r="C376">
        <v>0</v>
      </c>
      <c r="D376">
        <v>1</v>
      </c>
      <c r="E376">
        <v>0.1316846797565734</v>
      </c>
      <c r="F376">
        <v>-3.885925793031489e-17</v>
      </c>
    </row>
    <row r="379" spans="1:6">
      <c r="A379" t="s">
        <v>327</v>
      </c>
      <c r="B379" t="s">
        <v>328</v>
      </c>
      <c r="C379">
        <v>26.8657691633039</v>
      </c>
    </row>
    <row r="380" spans="1:6">
      <c r="B380" t="s">
        <v>329</v>
      </c>
      <c r="C380">
        <v>16.36573255543082</v>
      </c>
    </row>
    <row r="381" spans="1:6">
      <c r="B381" t="s">
        <v>330</v>
      </c>
      <c r="C381">
        <v>10.99854032280138</v>
      </c>
    </row>
    <row r="382" spans="1:6">
      <c r="B382" t="s">
        <v>331</v>
      </c>
      <c r="C382">
        <v>9.480163285852727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614.8926389456998</v>
      </c>
    </row>
    <row r="385" spans="1:6">
      <c r="B385" t="s">
        <v>334</v>
      </c>
      <c r="C385">
        <v>0.3603404156934309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10.99854032280138</v>
      </c>
      <c r="E387">
        <v>1.381786211273655</v>
      </c>
      <c r="F387">
        <v>-8.881784197001252e-16</v>
      </c>
    </row>
    <row r="388" spans="1:6">
      <c r="B388" t="s">
        <v>43</v>
      </c>
      <c r="C388">
        <v>0</v>
      </c>
      <c r="D388">
        <v>11.1289583217736</v>
      </c>
      <c r="E388">
        <v>0.117839695923019</v>
      </c>
      <c r="F388">
        <v>0.03029162518544594</v>
      </c>
    </row>
    <row r="389" spans="1:6">
      <c r="B389" t="s">
        <v>44</v>
      </c>
      <c r="C389">
        <v>0</v>
      </c>
      <c r="D389">
        <v>0.1304179989722177</v>
      </c>
      <c r="E389">
        <v>9.734593807450747</v>
      </c>
      <c r="F389">
        <v>1.412077836459101</v>
      </c>
    </row>
    <row r="390" spans="1:6">
      <c r="B390" t="s">
        <v>45</v>
      </c>
      <c r="C390">
        <v>0</v>
      </c>
      <c r="D390">
        <v>1</v>
      </c>
      <c r="E390">
        <v>0.125633599615854</v>
      </c>
      <c r="F390">
        <v>-8.075420861610314e-17</v>
      </c>
    </row>
    <row r="393" spans="1:6">
      <c r="A393" t="s">
        <v>337</v>
      </c>
      <c r="B393" t="s">
        <v>338</v>
      </c>
      <c r="C393">
        <v>30.55430111592593</v>
      </c>
    </row>
    <row r="394" spans="1:6">
      <c r="B394" t="s">
        <v>339</v>
      </c>
      <c r="C394">
        <v>16.50831327747365</v>
      </c>
    </row>
    <row r="395" spans="1:6">
      <c r="B395" t="s">
        <v>340</v>
      </c>
      <c r="C395">
        <v>4.894229491552073</v>
      </c>
    </row>
    <row r="396" spans="1:6">
      <c r="B396" t="s">
        <v>341</v>
      </c>
      <c r="C396">
        <v>5.344310044844129</v>
      </c>
    </row>
    <row r="397" spans="1:6">
      <c r="B397" t="s">
        <v>342</v>
      </c>
      <c r="C397">
        <v>431.7960616642571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0.3971919707293856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4.894229491552073</v>
      </c>
      <c r="E401">
        <v>0</v>
      </c>
    </row>
    <row r="402" spans="1:5">
      <c r="B402" t="s">
        <v>43</v>
      </c>
      <c r="C402">
        <v>0</v>
      </c>
      <c r="D402">
        <v>4.922143583503939</v>
      </c>
      <c r="E402">
        <v>0.03029162518544594</v>
      </c>
    </row>
    <row r="403" spans="1:5">
      <c r="B403" t="s">
        <v>44</v>
      </c>
      <c r="C403">
        <v>0</v>
      </c>
      <c r="D403">
        <v>0.02791409195186561</v>
      </c>
      <c r="E403">
        <v>4.924521116737519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28.7007692861287</v>
      </c>
    </row>
    <row r="408" spans="1:5">
      <c r="B408" t="s">
        <v>349</v>
      </c>
      <c r="C408">
        <v>15.82332803135422</v>
      </c>
    </row>
    <row r="409" spans="1:5">
      <c r="B409" t="s">
        <v>350</v>
      </c>
      <c r="C409">
        <v>10.28559747292057</v>
      </c>
    </row>
    <row r="410" spans="1:5">
      <c r="B410" t="s">
        <v>351</v>
      </c>
      <c r="C410">
        <v>9.227841542174186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594.4974745176183</v>
      </c>
    </row>
    <row r="413" spans="1:5">
      <c r="B413" t="s">
        <v>354</v>
      </c>
      <c r="C413">
        <v>0.3958425995512345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10.28559747292057</v>
      </c>
      <c r="E415">
        <v>-1.77635683940025e-15</v>
      </c>
    </row>
    <row r="416" spans="1:5">
      <c r="B416" t="s">
        <v>43</v>
      </c>
      <c r="C416">
        <v>0</v>
      </c>
      <c r="D416">
        <v>10.41253480663359</v>
      </c>
      <c r="E416">
        <v>0.03029162518544594</v>
      </c>
    </row>
    <row r="417" spans="2:5">
      <c r="B417" t="s">
        <v>44</v>
      </c>
      <c r="C417">
        <v>0</v>
      </c>
      <c r="D417">
        <v>0.126937333713021</v>
      </c>
      <c r="E417">
        <v>10.31588909810602</v>
      </c>
    </row>
    <row r="418" spans="2:5">
      <c r="B418" t="s">
        <v>45</v>
      </c>
      <c r="C418">
        <v>0</v>
      </c>
      <c r="D418">
        <v>1</v>
      </c>
      <c r="E418">
        <v>-1.72703320743103e-16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25.7562546889021</v>
      </c>
      <c r="C2">
        <v>18.42574341353301</v>
      </c>
      <c r="D2">
        <v>20.01965245348125</v>
      </c>
      <c r="E2">
        <v>24.60199691002632</v>
      </c>
      <c r="F2">
        <v>9075.110305802937</v>
      </c>
      <c r="G2">
        <v>4680.99529838598</v>
      </c>
      <c r="H2">
        <v>0.5158058845183172</v>
      </c>
    </row>
    <row r="3" spans="1:8">
      <c r="A3" t="s">
        <v>74</v>
      </c>
      <c r="B3">
        <v>26.0241421876042</v>
      </c>
      <c r="C3">
        <v>18.43451090806322</v>
      </c>
      <c r="D3">
        <v>17.98550764537741</v>
      </c>
      <c r="E3">
        <v>24.84605665895344</v>
      </c>
      <c r="F3">
        <v>8237.810385719977</v>
      </c>
      <c r="G3">
        <v>4818.979017447923</v>
      </c>
      <c r="H3">
        <v>0.5849829981279363</v>
      </c>
    </row>
    <row r="4" spans="1:8">
      <c r="A4" t="s">
        <v>85</v>
      </c>
      <c r="B4">
        <v>14.26953065044562</v>
      </c>
      <c r="C4">
        <v>20.20848285861966</v>
      </c>
      <c r="D4">
        <v>10.46690954753593</v>
      </c>
      <c r="E4">
        <v>8.349820277059878</v>
      </c>
      <c r="F4">
        <v>1766.157009092369</v>
      </c>
      <c r="G4">
        <v>1047.326243000864</v>
      </c>
      <c r="H4">
        <v>0.5929972463428305</v>
      </c>
    </row>
    <row r="5" spans="1:8">
      <c r="A5" t="s">
        <v>95</v>
      </c>
      <c r="B5">
        <v>18.43175057356751</v>
      </c>
      <c r="C5">
        <v>19.15811387225902</v>
      </c>
      <c r="D5">
        <v>15.97313253257138</v>
      </c>
      <c r="E5">
        <v>13.49325426907502</v>
      </c>
      <c r="F5">
        <v>4129.139445932467</v>
      </c>
      <c r="G5">
        <v>2050.510131922028</v>
      </c>
      <c r="H5">
        <v>0.4965950311854797</v>
      </c>
    </row>
    <row r="6" spans="1:8">
      <c r="A6" t="s">
        <v>105</v>
      </c>
      <c r="B6">
        <v>14.14463872547904</v>
      </c>
      <c r="C6">
        <v>20.17475041705807</v>
      </c>
      <c r="D6">
        <v>10.56576221281148</v>
      </c>
      <c r="E6">
        <v>7.808568163094779</v>
      </c>
      <c r="F6">
        <v>1664.487005241836</v>
      </c>
      <c r="G6">
        <v>848.1086313410185</v>
      </c>
      <c r="H6">
        <v>0.5095315425534341</v>
      </c>
    </row>
    <row r="7" spans="1:8">
      <c r="A7" t="s">
        <v>115</v>
      </c>
      <c r="B7">
        <v>18.32249679372953</v>
      </c>
      <c r="C7">
        <v>19.08079491412574</v>
      </c>
      <c r="D7">
        <v>16.08945761527533</v>
      </c>
      <c r="E7">
        <v>12.80744864593943</v>
      </c>
      <c r="F7">
        <v>3931.882136897926</v>
      </c>
      <c r="G7">
        <v>1752.512304087115</v>
      </c>
      <c r="H7">
        <v>0.4457184226457425</v>
      </c>
    </row>
    <row r="8" spans="1:8">
      <c r="A8" t="s">
        <v>125</v>
      </c>
      <c r="B8">
        <v>14.33651132311298</v>
      </c>
      <c r="C8">
        <v>20.1072919971303</v>
      </c>
      <c r="D8">
        <v>10.42941210429364</v>
      </c>
      <c r="E8">
        <v>7.450856303668957</v>
      </c>
      <c r="F8">
        <v>1562.498470393152</v>
      </c>
      <c r="G8">
        <v>711.2362643139094</v>
      </c>
      <c r="H8">
        <v>0.4551916547700364</v>
      </c>
    </row>
    <row r="9" spans="1:8">
      <c r="A9" t="s">
        <v>135</v>
      </c>
      <c r="B9">
        <v>18.50446633711586</v>
      </c>
      <c r="C9">
        <v>18.97564693034254</v>
      </c>
      <c r="D9">
        <v>15.94790728667346</v>
      </c>
      <c r="E9">
        <v>12.33589031371644</v>
      </c>
      <c r="F9">
        <v>3733.110046201227</v>
      </c>
      <c r="G9">
        <v>1536.702801459476</v>
      </c>
      <c r="H9">
        <v>0.4116414417044063</v>
      </c>
    </row>
    <row r="10" spans="1:8">
      <c r="A10" t="s">
        <v>145</v>
      </c>
      <c r="B10">
        <v>14.6797601143001</v>
      </c>
      <c r="C10">
        <v>20.01089421066811</v>
      </c>
      <c r="D10">
        <v>10.18943667010578</v>
      </c>
      <c r="E10">
        <v>7.161656875855821</v>
      </c>
      <c r="F10">
        <v>1460.259969741017</v>
      </c>
      <c r="G10">
        <v>606.7957388027426</v>
      </c>
      <c r="H10">
        <v>0.4155395281501555</v>
      </c>
    </row>
    <row r="11" spans="1:8">
      <c r="A11" t="s">
        <v>155</v>
      </c>
      <c r="B11">
        <v>18.83959101714469</v>
      </c>
      <c r="C11">
        <v>18.84703524758563</v>
      </c>
      <c r="D11">
        <v>15.67715539627415</v>
      </c>
      <c r="E11">
        <v>11.95777503368674</v>
      </c>
      <c r="F11">
        <v>3533.138681887158</v>
      </c>
      <c r="G11">
        <v>1366.303369816233</v>
      </c>
      <c r="H11">
        <v>0.3867109368847215</v>
      </c>
    </row>
    <row r="12" spans="1:8">
      <c r="A12" t="s">
        <v>165</v>
      </c>
      <c r="B12">
        <v>15.14588157582125</v>
      </c>
      <c r="C12">
        <v>19.88803782482326</v>
      </c>
      <c r="D12">
        <v>9.878755634258807</v>
      </c>
      <c r="E12">
        <v>6.911133039430412</v>
      </c>
      <c r="F12">
        <v>1357.823851298119</v>
      </c>
      <c r="G12">
        <v>522.8796708072807</v>
      </c>
      <c r="H12">
        <v>0.3850865267298055</v>
      </c>
    </row>
    <row r="13" spans="1:8">
      <c r="A13" t="s">
        <v>175</v>
      </c>
      <c r="B13">
        <v>19.28232934309001</v>
      </c>
      <c r="C13">
        <v>18.69616261694763</v>
      </c>
      <c r="D13">
        <v>15.32696223762701</v>
      </c>
      <c r="E13">
        <v>11.62849659567383</v>
      </c>
      <c r="F13">
        <v>3332.208242411439</v>
      </c>
      <c r="G13">
        <v>1225.527902318034</v>
      </c>
      <c r="H13">
        <v>0.3677825073234764</v>
      </c>
    </row>
    <row r="14" spans="1:8">
      <c r="A14" t="s">
        <v>185</v>
      </c>
      <c r="B14">
        <v>15.72762561518734</v>
      </c>
      <c r="C14">
        <v>19.73782484605144</v>
      </c>
      <c r="D14">
        <v>9.515419807818878</v>
      </c>
      <c r="E14">
        <v>6.683383851882419</v>
      </c>
      <c r="F14">
        <v>1255.230979589332</v>
      </c>
      <c r="G14">
        <v>453.2893317145158</v>
      </c>
      <c r="H14">
        <v>0.3611202552241153</v>
      </c>
    </row>
    <row r="15" spans="1:8">
      <c r="A15" t="s">
        <v>195</v>
      </c>
      <c r="B15">
        <v>19.82364982871553</v>
      </c>
      <c r="C15">
        <v>18.52284980770079</v>
      </c>
      <c r="D15">
        <v>14.9154858650624</v>
      </c>
      <c r="E15">
        <v>11.33102598900672</v>
      </c>
      <c r="F15">
        <v>3130.505317319845</v>
      </c>
      <c r="G15">
        <v>1106.095816720687</v>
      </c>
      <c r="H15">
        <v>0.3533282025112999</v>
      </c>
    </row>
    <row r="16" spans="1:8">
      <c r="A16" t="s">
        <v>205</v>
      </c>
      <c r="B16">
        <v>16.43127954894519</v>
      </c>
      <c r="C16">
        <v>19.5571008419958</v>
      </c>
      <c r="D16">
        <v>9.109280968811706</v>
      </c>
      <c r="E16">
        <v>6.469305115776378</v>
      </c>
      <c r="F16">
        <v>1152.513994080922</v>
      </c>
      <c r="G16">
        <v>394.4213790178245</v>
      </c>
      <c r="H16">
        <v>0.3422269760224106</v>
      </c>
    </row>
    <row r="17" spans="1:8">
      <c r="A17" t="s">
        <v>215</v>
      </c>
      <c r="B17">
        <v>20.43974105115798</v>
      </c>
      <c r="C17">
        <v>18.32409862555168</v>
      </c>
      <c r="D17">
        <v>14.47061065130494</v>
      </c>
      <c r="E17">
        <v>11.0430226632974</v>
      </c>
      <c r="F17">
        <v>2928.177792191535</v>
      </c>
      <c r="G17">
        <v>1002.992382494699</v>
      </c>
      <c r="H17">
        <v>0.3425312442329637</v>
      </c>
    </row>
    <row r="18" spans="1:8">
      <c r="A18" t="s">
        <v>225</v>
      </c>
      <c r="B18">
        <v>17.28073451968535</v>
      </c>
      <c r="C18">
        <v>19.34091559932265</v>
      </c>
      <c r="D18">
        <v>8.66223514196121</v>
      </c>
      <c r="E18">
        <v>6.26553330409743</v>
      </c>
      <c r="F18">
        <v>1049.699623170186</v>
      </c>
      <c r="G18">
        <v>344.0355275966714</v>
      </c>
      <c r="H18">
        <v>0.3277466429469161</v>
      </c>
    </row>
    <row r="19" spans="1:8">
      <c r="A19" t="s">
        <v>235</v>
      </c>
      <c r="B19">
        <v>21.16281331306539</v>
      </c>
      <c r="C19">
        <v>18.0984782104837</v>
      </c>
      <c r="D19">
        <v>13.97882425277524</v>
      </c>
      <c r="E19">
        <v>10.77230999088538</v>
      </c>
      <c r="F19">
        <v>2725.345372178195</v>
      </c>
      <c r="G19">
        <v>913.1923872542068</v>
      </c>
      <c r="H19">
        <v>0.3350740044093385</v>
      </c>
    </row>
    <row r="20" spans="1:8">
      <c r="A20" t="s">
        <v>245</v>
      </c>
      <c r="B20">
        <v>18.3135422763165</v>
      </c>
      <c r="C20">
        <v>19.08165202396772</v>
      </c>
      <c r="D20">
        <v>8.173915209419485</v>
      </c>
      <c r="E20">
        <v>6.070394468582088</v>
      </c>
      <c r="F20">
        <v>946.8103865733685</v>
      </c>
      <c r="G20">
        <v>300.6601437033002</v>
      </c>
      <c r="H20">
        <v>0.317550533841764</v>
      </c>
    </row>
    <row r="21" spans="1:8">
      <c r="A21" t="s">
        <v>255</v>
      </c>
      <c r="B21">
        <v>22.00115691900919</v>
      </c>
      <c r="C21">
        <v>17.8416388199024</v>
      </c>
      <c r="D21">
        <v>13.44694541665584</v>
      </c>
      <c r="E21">
        <v>10.51247952207897</v>
      </c>
      <c r="F21">
        <v>2522.107236547</v>
      </c>
      <c r="G21">
        <v>834.5910058807093</v>
      </c>
      <c r="H21">
        <v>0.3309101983400763</v>
      </c>
    </row>
    <row r="22" spans="1:8">
      <c r="A22" t="s">
        <v>265</v>
      </c>
      <c r="B22">
        <v>19.58333735277062</v>
      </c>
      <c r="C22">
        <v>18.76779954880059</v>
      </c>
      <c r="D22">
        <v>7.643639205735375</v>
      </c>
      <c r="E22">
        <v>5.882472478415822</v>
      </c>
      <c r="F22">
        <v>843.8659036389946</v>
      </c>
      <c r="G22">
        <v>263.3145466167695</v>
      </c>
      <c r="H22">
        <v>0.3120336364833331</v>
      </c>
    </row>
    <row r="23" spans="1:8">
      <c r="A23" t="s">
        <v>275</v>
      </c>
      <c r="B23">
        <v>22.96128973586662</v>
      </c>
      <c r="C23">
        <v>17.54737184150257</v>
      </c>
      <c r="D23">
        <v>12.88374802490828</v>
      </c>
      <c r="E23">
        <v>10.25561605067376</v>
      </c>
      <c r="F23">
        <v>2318.547806186926</v>
      </c>
      <c r="G23">
        <v>765.7932793279346</v>
      </c>
      <c r="H23">
        <v>0.3302900536639592</v>
      </c>
    </row>
    <row r="24" spans="1:8">
      <c r="A24" t="s">
        <v>285</v>
      </c>
      <c r="B24">
        <v>21.2074037212296</v>
      </c>
      <c r="C24">
        <v>18.38398326840175</v>
      </c>
      <c r="D24">
        <v>7.057607276696276</v>
      </c>
      <c r="E24">
        <v>5.710223235489972</v>
      </c>
      <c r="F24">
        <v>740.8839577727891</v>
      </c>
      <c r="G24">
        <v>231.3852379555659</v>
      </c>
      <c r="H24">
        <v>0.3123096883500425</v>
      </c>
    </row>
    <row r="25" spans="1:8">
      <c r="A25" t="s">
        <v>295</v>
      </c>
      <c r="B25">
        <v>24.06834670237221</v>
      </c>
      <c r="C25">
        <v>17.20819556491234</v>
      </c>
      <c r="D25">
        <v>12.28867176987345</v>
      </c>
      <c r="E25">
        <v>10.00039070179163</v>
      </c>
      <c r="F25">
        <v>2114.741290583122</v>
      </c>
      <c r="G25">
        <v>705.9188263331381</v>
      </c>
      <c r="H25">
        <v>0.3338085984685564</v>
      </c>
    </row>
    <row r="26" spans="1:8">
      <c r="A26" t="s">
        <v>305</v>
      </c>
      <c r="B26">
        <v>23.32655227295518</v>
      </c>
      <c r="C26">
        <v>17.90374106462679</v>
      </c>
      <c r="D26">
        <v>6.415418809725281</v>
      </c>
      <c r="E26">
        <v>5.553556025221935</v>
      </c>
      <c r="F26">
        <v>637.8814294540404</v>
      </c>
      <c r="G26">
        <v>204.4968135054354</v>
      </c>
      <c r="H26">
        <v>0.3205875011606204</v>
      </c>
    </row>
    <row r="27" spans="1:8">
      <c r="A27" t="s">
        <v>315</v>
      </c>
      <c r="B27">
        <v>25.37236459962307</v>
      </c>
      <c r="C27">
        <v>16.81473288578076</v>
      </c>
      <c r="D27">
        <v>11.65315754244243</v>
      </c>
      <c r="E27">
        <v>9.751502289026728</v>
      </c>
      <c r="F27">
        <v>1910.755496302641</v>
      </c>
      <c r="G27">
        <v>654.4617707245927</v>
      </c>
      <c r="H27">
        <v>0.3425146608192375</v>
      </c>
    </row>
    <row r="28" spans="1:8">
      <c r="A28" t="s">
        <v>325</v>
      </c>
      <c r="B28">
        <v>26.18201754644901</v>
      </c>
      <c r="C28">
        <v>17.3116149849128</v>
      </c>
      <c r="D28">
        <v>5.71407218643282</v>
      </c>
      <c r="E28">
        <v>5.406815759831126</v>
      </c>
      <c r="F28">
        <v>534.841229232526</v>
      </c>
      <c r="G28">
        <v>182.436466545559</v>
      </c>
      <c r="H28">
        <v>0.341103969877841</v>
      </c>
    </row>
    <row r="29" spans="1:8">
      <c r="A29" t="s">
        <v>335</v>
      </c>
      <c r="B29">
        <v>26.8657691633039</v>
      </c>
      <c r="C29">
        <v>16.36573255543082</v>
      </c>
      <c r="D29">
        <v>10.99854032280138</v>
      </c>
      <c r="E29">
        <v>9.480163285852727</v>
      </c>
      <c r="F29">
        <v>1706.421517448755</v>
      </c>
      <c r="G29">
        <v>614.8926389456998</v>
      </c>
      <c r="H29">
        <v>0.3603404156934309</v>
      </c>
    </row>
    <row r="30" spans="1:8">
      <c r="A30" t="s">
        <v>345</v>
      </c>
      <c r="B30">
        <v>30.55430111592593</v>
      </c>
      <c r="C30">
        <v>16.50831327747365</v>
      </c>
      <c r="D30">
        <v>4.894229491552073</v>
      </c>
      <c r="E30">
        <v>5.344310044844129</v>
      </c>
      <c r="F30">
        <v>431.7960616642571</v>
      </c>
      <c r="G30">
        <v>171.5059286856136</v>
      </c>
      <c r="H30">
        <v>0.3971919707293856</v>
      </c>
    </row>
    <row r="31" spans="1:8">
      <c r="A31" t="s">
        <v>355</v>
      </c>
      <c r="B31">
        <v>28.7007692861287</v>
      </c>
      <c r="C31">
        <v>15.82332803135422</v>
      </c>
      <c r="D31">
        <v>10.28559747292057</v>
      </c>
      <c r="E31">
        <v>9.227841542174186</v>
      </c>
      <c r="F31">
        <v>1501.853199204932</v>
      </c>
      <c r="G31">
        <v>594.4974745176183</v>
      </c>
      <c r="H31">
        <v>0.3958425995512345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2018-11-04T06:29:03Z</dcterms:created>
  <dcterms:modified xsi:type="dcterms:W3CDTF">2018-11-04T06:29:03Z</dcterms:modified>
</cp:coreProperties>
</file>