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<sst xmlns="http://schemas.openxmlformats.org/spreadsheetml/2006/main" count="767" uniqueCount="357">
  <si>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</si>
  <si>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</si>
  <si>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</si>
  <si>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</si>
  <si>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</si>
  <si>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</si>
  <si>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</si>
  <si>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</si>
  <si>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</si>
  <si>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</si>
  <si>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</si>
  <si>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</si>
  <si>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</si>
  <si>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</si>
  <si>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</si>
  <si>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</si>
  <si>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</si>
  <si>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</si>
  <si>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</si>
  <si>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</si>
  <si>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</si>
  <si>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</si>
  <si>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</si>
  <si>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</si>
  <si>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</si>
  <si>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</si>
  <si>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</si>
  <si>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</si>
  <si>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</si>
  <si>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</si>
  <si>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</si>
  <si>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</si>
  <si>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</si>
  <si>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</si>
  <si>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</si>
  <si>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</si>
  <si>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</si>
  <si>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</si>
  <si>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</si>
  <si>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</si>
  <si>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</si>
  <si>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</si>
  <si>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</si>
  <si>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</si>
  <si>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</si>
  <si>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</si>
  <si>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847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</si>
  <si>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</si>
  <si>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</si>
  <si>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</si>
  <si>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</si>
  <si>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</si>
  <si>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</si>
  <si>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</si>
  <si>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</si>
  <si>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</si>
  <si>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</si>
  <si>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CP8</t>
  </si>
  <si>
    <t>CP9</t>
  </si>
  <si>
    <t>CP10</t>
  </si>
  <si>
    <t>CP11</t>
  </si>
  <si>
    <t>CBD0</t>
  </si>
  <si>
    <t>CBD1</t>
  </si>
  <si>
    <t>CBD2</t>
  </si>
  <si>
    <t>CBD3</t>
  </si>
  <si>
    <t>PS15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</si>
  <si>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</si>
  <si>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</si>
  <si>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</si>
  <si>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</si>
  <si>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</si>
  <si>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</si>
  <si>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</si>
  <si>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</si>
  <si>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848</t>
  </si>
  <si>
    <t>PS0</t>
  </si>
  <si>
    <t>PN15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</si>
  <si>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</si>
  <si>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</si>
  <si>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</si>
  <si>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</si>
  <si>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</si>
  <si>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</si>
  <si>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</si>
  <si>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</si>
  <si>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849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</si>
  <si>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</si>
  <si>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</si>
  <si>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</si>
  <si>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</si>
  <si>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</si>
  <si>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</si>
  <si>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</si>
  <si>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</si>
  <si>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</si>
  <si>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850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</si>
  <si>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</si>
  <si>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</si>
  <si>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</si>
  <si>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</si>
  <si>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</si>
  <si>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</si>
  <si>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</si>
  <si>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</si>
  <si>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</si>
  <si>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851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</si>
  <si>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</si>
  <si>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</si>
  <si>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</si>
  <si>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</si>
  <si>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</si>
  <si>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</si>
  <si>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</si>
  <si>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</si>
  <si>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</si>
  <si>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852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</si>
  <si>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</si>
  <si>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</si>
  <si>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</si>
  <si>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</si>
  <si>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</si>
  <si>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</si>
  <si>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</si>
  <si>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</si>
  <si>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</si>
  <si>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853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</si>
  <si>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</si>
  <si>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</si>
  <si>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</si>
  <si>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</si>
  <si>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</si>
  <si>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</si>
  <si>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</si>
  <si>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</si>
  <si>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</si>
  <si>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854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</si>
  <si>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</si>
  <si>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</si>
  <si>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</si>
  <si>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</si>
  <si>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</si>
  <si>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</si>
  <si>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</si>
  <si>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</si>
  <si>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</si>
  <si>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855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</si>
  <si>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</si>
  <si>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</si>
  <si>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</si>
  <si>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</si>
  <si>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</si>
  <si>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</si>
  <si>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</si>
  <si>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</si>
  <si>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</si>
  <si>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856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</si>
  <si>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</si>
  <si>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</si>
  <si>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</si>
  <si>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</si>
  <si>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</si>
  <si>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</si>
  <si>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</si>
  <si>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</si>
  <si>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</si>
  <si>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857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</si>
  <si>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</si>
  <si>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</si>
  <si>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</si>
  <si>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</si>
  <si>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</si>
  <si>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</si>
  <si>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</si>
  <si>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</si>
  <si>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</si>
  <si>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858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</si>
  <si>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</si>
  <si>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</si>
  <si>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</si>
  <si>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</si>
  <si>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</si>
  <si>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</si>
  <si>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</si>
  <si>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</si>
  <si>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</si>
  <si>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859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</si>
  <si>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</si>
  <si>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</si>
  <si>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</si>
  <si>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</si>
  <si>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</si>
  <si>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</si>
  <si>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</si>
  <si>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</si>
  <si>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</si>
  <si>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860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</si>
  <si>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</si>
  <si>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</si>
  <si>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</si>
  <si>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</si>
  <si>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</si>
  <si>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</si>
  <si>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</si>
  <si>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</si>
  <si>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</si>
  <si>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861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</si>
  <si>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</si>
  <si>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</si>
  <si>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</si>
  <si>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</si>
  <si>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</si>
  <si>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</si>
  <si>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</si>
  <si>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</si>
  <si>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</si>
  <si>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862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</si>
  <si>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</si>
  <si>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</si>
  <si>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</si>
  <si>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</si>
  <si>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</si>
  <si>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</si>
  <si>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</si>
  <si>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</si>
  <si>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</si>
  <si>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863</t>
  </si>
  <si>
    <t>PN8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</si>
  <si>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</si>
  <si>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</si>
  <si>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</si>
  <si>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</si>
  <si>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</si>
  <si>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</si>
  <si>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</si>
  <si>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</si>
  <si>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864</t>
  </si>
  <si>
    <t>PS8</t>
  </si>
  <si>
    <t>Linea18</t>
  </si>
  <si>
    <t>f18</t>
  </si>
  <si>
    <t>vComercial18</t>
  </si>
  <si>
    <t>K18</t>
  </si>
  <si>
    <t>B18</t>
  </si>
  <si>
    <t>ASK18</t>
  </si>
  <si>
    <t>RPK18</t>
  </si>
  <si>
    <t>FO18</t>
  </si>
  <si>
    <t>Linea 865</t>
  </si>
  <si>
    <t>PN9</t>
  </si>
  <si>
    <t>Linea19</t>
  </si>
  <si>
    <t>f19</t>
  </si>
  <si>
    <t>vComercial19</t>
  </si>
  <si>
    <t>K19</t>
  </si>
  <si>
    <t>B19</t>
  </si>
  <si>
    <t>ASK19</t>
  </si>
  <si>
    <t>RPK19</t>
  </si>
  <si>
    <t>FO19</t>
  </si>
  <si>
    <t>Linea 866</t>
  </si>
  <si>
    <t>PS9</t>
  </si>
  <si>
    <t>Linea20</t>
  </si>
  <si>
    <t>f20</t>
  </si>
  <si>
    <t>vComercial20</t>
  </si>
  <si>
    <t>K20</t>
  </si>
  <si>
    <t>B20</t>
  </si>
  <si>
    <t>ASK20</t>
  </si>
  <si>
    <t>RPK20</t>
  </si>
  <si>
    <t>FO20</t>
  </si>
  <si>
    <t>Linea 867</t>
  </si>
  <si>
    <t>PN10</t>
  </si>
  <si>
    <t>Linea21</t>
  </si>
  <si>
    <t>f21</t>
  </si>
  <si>
    <t>vComercial21</t>
  </si>
  <si>
    <t>K21</t>
  </si>
  <si>
    <t>B21</t>
  </si>
  <si>
    <t>ASK21</t>
  </si>
  <si>
    <t>RPK21</t>
  </si>
  <si>
    <t>FO21</t>
  </si>
  <si>
    <t>Linea 868</t>
  </si>
  <si>
    <t>PS10</t>
  </si>
  <si>
    <t>Linea22</t>
  </si>
  <si>
    <t>f22</t>
  </si>
  <si>
    <t>vComercial22</t>
  </si>
  <si>
    <t>K22</t>
  </si>
  <si>
    <t>B22</t>
  </si>
  <si>
    <t>ASK22</t>
  </si>
  <si>
    <t>RPK22</t>
  </si>
  <si>
    <t>FO22</t>
  </si>
  <si>
    <t>Linea 869</t>
  </si>
  <si>
    <t>PN11</t>
  </si>
  <si>
    <t>Linea23</t>
  </si>
  <si>
    <t>f23</t>
  </si>
  <si>
    <t>vComercial23</t>
  </si>
  <si>
    <t>K23</t>
  </si>
  <si>
    <t>B23</t>
  </si>
  <si>
    <t>ASK23</t>
  </si>
  <si>
    <t>RPK23</t>
  </si>
  <si>
    <t>FO23</t>
  </si>
  <si>
    <t>Linea 870</t>
  </si>
  <si>
    <t>PS11</t>
  </si>
  <si>
    <t>Linea24</t>
  </si>
  <si>
    <t>f24</t>
  </si>
  <si>
    <t>vComercial24</t>
  </si>
  <si>
    <t>K24</t>
  </si>
  <si>
    <t>B24</t>
  </si>
  <si>
    <t>ASK24</t>
  </si>
  <si>
    <t>RPK24</t>
  </si>
  <si>
    <t>FO24</t>
  </si>
  <si>
    <t>Linea 871</t>
  </si>
  <si>
    <t>PN12</t>
  </si>
  <si>
    <t>Linea25</t>
  </si>
  <si>
    <t>f25</t>
  </si>
  <si>
    <t>vComercial25</t>
  </si>
  <si>
    <t>K25</t>
  </si>
  <si>
    <t>B25</t>
  </si>
  <si>
    <t>ASK25</t>
  </si>
  <si>
    <t>RPK25</t>
  </si>
  <si>
    <t>FO25</t>
  </si>
  <si>
    <t>Linea 872</t>
  </si>
  <si>
    <t>PS12</t>
  </si>
  <si>
    <t>Linea26</t>
  </si>
  <si>
    <t>f26</t>
  </si>
  <si>
    <t>vComercial26</t>
  </si>
  <si>
    <t>K26</t>
  </si>
  <si>
    <t>B26</t>
  </si>
  <si>
    <t>ASK26</t>
  </si>
  <si>
    <t>RPK26</t>
  </si>
  <si>
    <t>FO26</t>
  </si>
  <si>
    <t>Linea 873</t>
  </si>
  <si>
    <t>PN13</t>
  </si>
  <si>
    <t>Linea27</t>
  </si>
  <si>
    <t>f27</t>
  </si>
  <si>
    <t>vComercial27</t>
  </si>
  <si>
    <t>K27</t>
  </si>
  <si>
    <t>B27</t>
  </si>
  <si>
    <t>ASK27</t>
  </si>
  <si>
    <t>RPK27</t>
  </si>
  <si>
    <t>FO27</t>
  </si>
  <si>
    <t>Linea 874</t>
  </si>
  <si>
    <t>PS13</t>
  </si>
  <si>
    <t>Linea28</t>
  </si>
  <si>
    <t>f28</t>
  </si>
  <si>
    <t>vComercial28</t>
  </si>
  <si>
    <t>K28</t>
  </si>
  <si>
    <t>B28</t>
  </si>
  <si>
    <t>ASK28</t>
  </si>
  <si>
    <t>RPK28</t>
  </si>
  <si>
    <t>FO28</t>
  </si>
  <si>
    <t>Linea 875</t>
  </si>
  <si>
    <t>PN14</t>
  </si>
  <si>
    <t>Linea29</t>
  </si>
  <si>
    <t>f29</t>
  </si>
  <si>
    <t>vComercial29</t>
  </si>
  <si>
    <t>K29</t>
  </si>
  <si>
    <t>B29</t>
  </si>
  <si>
    <t>ASK29</t>
  </si>
  <si>
    <t>RPK29</t>
  </si>
  <si>
    <t>FO29</t>
  </si>
  <si>
    <t>Linea 876</t>
  </si>
  <si>
    <t>PS14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</si>
</sst>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Main!$B$2:$B$1002</c:f>
              <c:numCache>
                <c:formatCode>General</c:formatCode>
                <c:ptCount val="1001"/>
                <c:pt idx="0">
                  <c:v>8025243.972895434</c:v>
                </c:pt>
                <c:pt idx="1">
                  <c:v>25683256.66349078</c:v>
                </c:pt>
                <c:pt idx="2">
                  <c:v>24477917.03669415</c:v>
                </c:pt>
                <c:pt idx="3">
                  <c:v>23586698.58535368</c:v>
                </c:pt>
                <c:pt idx="4">
                  <c:v>23352753.37612939</c:v>
                </c:pt>
                <c:pt idx="5">
                  <c:v>22945065.77245379</c:v>
                </c:pt>
                <c:pt idx="6">
                  <c:v>22749468.77919532</c:v>
                </c:pt>
                <c:pt idx="7">
                  <c:v>22371581.97363637</c:v>
                </c:pt>
                <c:pt idx="8">
                  <c:v>22192287.94647465</c:v>
                </c:pt>
                <c:pt idx="9">
                  <c:v>21827941.42187928</c:v>
                </c:pt>
                <c:pt idx="10">
                  <c:v>21657228.42228181</c:v>
                </c:pt>
                <c:pt idx="11">
                  <c:v>21300504.785297</c:v>
                </c:pt>
                <c:pt idx="12">
                  <c:v>21134790.32137499</c:v>
                </c:pt>
                <c:pt idx="13">
                  <c:v>20782685.84857114</c:v>
                </c:pt>
                <c:pt idx="14">
                  <c:v>20620097.05510946</c:v>
                </c:pt>
                <c:pt idx="15">
                  <c:v>20270955.8617643</c:v>
                </c:pt>
                <c:pt idx="16">
                  <c:v>20110504.88885232</c:v>
                </c:pt>
                <c:pt idx="17">
                  <c:v>19763767.28765413</c:v>
                </c:pt>
                <c:pt idx="18">
                  <c:v>19604725.43616732</c:v>
                </c:pt>
                <c:pt idx="19">
                  <c:v>19259646.17812128</c:v>
                </c:pt>
                <c:pt idx="20">
                  <c:v>19101506.98458214</c:v>
                </c:pt>
                <c:pt idx="21">
                  <c:v>18757493.95531696</c:v>
                </c:pt>
                <c:pt idx="22">
                  <c:v>18600045.36826831</c:v>
                </c:pt>
                <c:pt idx="23">
                  <c:v>18257207.09219792</c:v>
                </c:pt>
                <c:pt idx="24">
                  <c:v>18100265.27130748</c:v>
                </c:pt>
                <c:pt idx="25">
                  <c:v>17758558.36087224</c:v>
                </c:pt>
                <c:pt idx="26">
                  <c:v>17602026.74654164</c:v>
                </c:pt>
                <c:pt idx="27">
                  <c:v>17261559.94877218</c:v>
                </c:pt>
                <c:pt idx="28">
                  <c:v>17105839.32266584</c:v>
                </c:pt>
                <c:pt idx="29">
                  <c:v>16767702.17642944</c:v>
                </c:pt>
                <c:pt idx="30">
                  <c:v>16612620.9440098</c:v>
                </c:pt>
                <c:pt idx="31">
                  <c:v>16277062.64377983</c:v>
                </c:pt>
                <c:pt idx="32">
                  <c:v>15398944.01637494</c:v>
                </c:pt>
                <c:pt idx="33">
                  <c:v>14981592.0298153</c:v>
                </c:pt>
                <c:pt idx="34">
                  <c:v>14653805.36186635</c:v>
                </c:pt>
                <c:pt idx="35">
                  <c:v>14591378.23690017</c:v>
                </c:pt>
                <c:pt idx="36">
                  <c:v>14591541.96132903</c:v>
                </c:pt>
                <c:pt idx="37">
                  <c:v>14428417.2465864</c:v>
                </c:pt>
                <c:pt idx="38">
                  <c:v>14427339.23506379</c:v>
                </c:pt>
                <c:pt idx="39">
                  <c:v>14287961.2934945</c:v>
                </c:pt>
                <c:pt idx="40">
                  <c:v>14286002.93600923</c:v>
                </c:pt>
                <c:pt idx="41">
                  <c:v>14145200.05994912</c:v>
                </c:pt>
                <c:pt idx="42">
                  <c:v>14142562.5994791</c:v>
                </c:pt>
                <c:pt idx="43">
                  <c:v>13998957.24084121</c:v>
                </c:pt>
                <c:pt idx="44">
                  <c:v>13995760.10493741</c:v>
                </c:pt>
                <c:pt idx="45">
                  <c:v>13849212.6955466</c:v>
                </c:pt>
                <c:pt idx="46">
                  <c:v>13845539.2773087</c:v>
                </c:pt>
                <c:pt idx="47">
                  <c:v>13696431.94061969</c:v>
                </c:pt>
                <c:pt idx="48">
                  <c:v>13692368.76512314</c:v>
                </c:pt>
                <c:pt idx="49">
                  <c:v>13541527.1853273</c:v>
                </c:pt>
                <c:pt idx="50">
                  <c:v>13537133.91097987</c:v>
                </c:pt>
                <c:pt idx="51">
                  <c:v>13385143.82903791</c:v>
                </c:pt>
                <c:pt idx="52">
                  <c:v>13380468.38320645</c:v>
                </c:pt>
                <c:pt idx="53">
                  <c:v>13227938.37043677</c:v>
                </c:pt>
                <c:pt idx="54">
                  <c:v>13223043.18616819</c:v>
                </c:pt>
                <c:pt idx="55">
                  <c:v>13070915.05581247</c:v>
                </c:pt>
                <c:pt idx="56">
                  <c:v>13065849.60471885</c:v>
                </c:pt>
                <c:pt idx="57">
                  <c:v>12914934.16751565</c:v>
                </c:pt>
                <c:pt idx="58">
                  <c:v>12909767.06574501</c:v>
                </c:pt>
                <c:pt idx="59">
                  <c:v>12760954.21261855</c:v>
                </c:pt>
                <c:pt idx="60">
                  <c:v>12755715.58407465</c:v>
                </c:pt>
                <c:pt idx="61">
                  <c:v>12610244.71159366</c:v>
                </c:pt>
                <c:pt idx="62">
                  <c:v>12574200.55315702</c:v>
                </c:pt>
                <c:pt idx="63">
                  <c:v>12281581.26141866</c:v>
                </c:pt>
                <c:pt idx="64">
                  <c:v>12097317.48117356</c:v>
                </c:pt>
                <c:pt idx="65">
                  <c:v>11954167.9886571</c:v>
                </c:pt>
                <c:pt idx="66">
                  <c:v>11823238.63804299</c:v>
                </c:pt>
                <c:pt idx="67">
                  <c:v>11795607.66409912</c:v>
                </c:pt>
                <c:pt idx="68">
                  <c:v>11807142.30267012</c:v>
                </c:pt>
                <c:pt idx="69">
                  <c:v>11717551.97318044</c:v>
                </c:pt>
                <c:pt idx="70">
                  <c:v>11719379.98839721</c:v>
                </c:pt>
                <c:pt idx="71">
                  <c:v>11656136.99786573</c:v>
                </c:pt>
                <c:pt idx="72">
                  <c:v>11658659.62623403</c:v>
                </c:pt>
                <c:pt idx="73">
                  <c:v>11589801.48907221</c:v>
                </c:pt>
                <c:pt idx="74">
                  <c:v>11592697.26750684</c:v>
                </c:pt>
                <c:pt idx="75">
                  <c:v>11519049.45154321</c:v>
                </c:pt>
                <c:pt idx="76">
                  <c:v>11522099.37886733</c:v>
                </c:pt>
                <c:pt idx="77">
                  <c:v>11444774.25701951</c:v>
                </c:pt>
                <c:pt idx="78">
                  <c:v>11447813.38049166</c:v>
                </c:pt>
                <c:pt idx="79">
                  <c:v>11368013.11794614</c:v>
                </c:pt>
                <c:pt idx="80">
                  <c:v>11337629.42381873</c:v>
                </c:pt>
                <c:pt idx="81">
                  <c:v>11340332.60311783</c:v>
                </c:pt>
                <c:pt idx="82">
                  <c:v>11267361.75141768</c:v>
                </c:pt>
                <c:pt idx="83">
                  <c:v>11269728.07951106</c:v>
                </c:pt>
                <c:pt idx="84">
                  <c:v>11189853.65157084</c:v>
                </c:pt>
                <c:pt idx="85">
                  <c:v>11113514.09114342</c:v>
                </c:pt>
                <c:pt idx="86">
                  <c:v>11084329.65882689</c:v>
                </c:pt>
                <c:pt idx="87">
                  <c:v>11086057.91023891</c:v>
                </c:pt>
                <c:pt idx="88">
                  <c:v>11017031.26840356</c:v>
                </c:pt>
                <c:pt idx="89">
                  <c:v>10946963.76276543</c:v>
                </c:pt>
                <c:pt idx="90">
                  <c:v>10920930.06819321</c:v>
                </c:pt>
                <c:pt idx="91">
                  <c:v>10922022.51236636</c:v>
                </c:pt>
                <c:pt idx="92">
                  <c:v>10861441.58214846</c:v>
                </c:pt>
                <c:pt idx="93">
                  <c:v>10801908.83585972</c:v>
                </c:pt>
                <c:pt idx="94">
                  <c:v>10698752.34036515</c:v>
                </c:pt>
                <c:pt idx="95">
                  <c:v>10624407.21230557</c:v>
                </c:pt>
                <c:pt idx="96">
                  <c:v>10561008.44794738</c:v>
                </c:pt>
                <c:pt idx="97">
                  <c:v>10498097.9701851</c:v>
                </c:pt>
                <c:pt idx="98">
                  <c:v>10458708.76173684</c:v>
                </c:pt>
                <c:pt idx="99">
                  <c:v>10461039.38526655</c:v>
                </c:pt>
                <c:pt idx="100">
                  <c:v>10437051.85775272</c:v>
                </c:pt>
                <c:pt idx="101">
                  <c:v>10441519.21919866</c:v>
                </c:pt>
                <c:pt idx="102">
                  <c:v>10398615.10907659</c:v>
                </c:pt>
                <c:pt idx="103">
                  <c:v>10368811.32621536</c:v>
                </c:pt>
                <c:pt idx="104">
                  <c:v>10373500.88296277</c:v>
                </c:pt>
                <c:pt idx="105">
                  <c:v>10335064.04188175</c:v>
                </c:pt>
                <c:pt idx="106">
                  <c:v>10330428.39681686</c:v>
                </c:pt>
                <c:pt idx="107">
                  <c:v>10335026.50474705</c:v>
                </c:pt>
                <c:pt idx="108">
                  <c:v>10292425.03699812</c:v>
                </c:pt>
                <c:pt idx="109">
                  <c:v>10253455.39106338</c:v>
                </c:pt>
                <c:pt idx="110">
                  <c:v>10245754.92284023</c:v>
                </c:pt>
                <c:pt idx="111">
                  <c:v>10244250.88267975</c:v>
                </c:pt>
                <c:pt idx="112">
                  <c:v>10201688.35092005</c:v>
                </c:pt>
                <c:pt idx="113">
                  <c:v>10193403.49445121</c:v>
                </c:pt>
                <c:pt idx="114">
                  <c:v>10197143.96629031</c:v>
                </c:pt>
                <c:pt idx="115">
                  <c:v>10154188.77013562</c:v>
                </c:pt>
                <c:pt idx="116">
                  <c:v>10113016.70407744</c:v>
                </c:pt>
                <c:pt idx="117">
                  <c:v>10072780.34337951</c:v>
                </c:pt>
                <c:pt idx="118">
                  <c:v>10060021.02185663</c:v>
                </c:pt>
                <c:pt idx="119">
                  <c:v>10063168.29783408</c:v>
                </c:pt>
                <c:pt idx="120">
                  <c:v>10024525.67798202</c:v>
                </c:pt>
                <c:pt idx="121">
                  <c:v>9990068.107718389</c:v>
                </c:pt>
                <c:pt idx="122">
                  <c:v>9979939.497904763</c:v>
                </c:pt>
                <c:pt idx="123">
                  <c:v>9982558.22464833</c:v>
                </c:pt>
                <c:pt idx="124">
                  <c:v>9951676.375483086</c:v>
                </c:pt>
                <c:pt idx="125">
                  <c:v>9906090.178451195</c:v>
                </c:pt>
                <c:pt idx="126">
                  <c:v>9871028.777155064</c:v>
                </c:pt>
                <c:pt idx="127">
                  <c:v>9839918.030074704</c:v>
                </c:pt>
                <c:pt idx="128">
                  <c:v>9805124.306347264</c:v>
                </c:pt>
                <c:pt idx="129">
                  <c:v>9782489.482515939</c:v>
                </c:pt>
                <c:pt idx="130">
                  <c:v>9775988.434492495</c:v>
                </c:pt>
                <c:pt idx="131">
                  <c:v>9775977.630513268</c:v>
                </c:pt>
                <c:pt idx="132">
                  <c:v>9763034.59921282</c:v>
                </c:pt>
                <c:pt idx="133">
                  <c:v>9762572.503739284</c:v>
                </c:pt>
                <c:pt idx="134">
                  <c:v>9740661.159909558</c:v>
                </c:pt>
                <c:pt idx="135">
                  <c:v>9724245.308224402</c:v>
                </c:pt>
                <c:pt idx="136">
                  <c:v>9724326.70212999</c:v>
                </c:pt>
                <c:pt idx="137">
                  <c:v>9705695.225273389</c:v>
                </c:pt>
                <c:pt idx="138">
                  <c:v>9702187.33294348</c:v>
                </c:pt>
                <c:pt idx="139">
                  <c:v>9701978.608554093</c:v>
                </c:pt>
                <c:pt idx="140">
                  <c:v>9674034.593985025</c:v>
                </c:pt>
                <c:pt idx="141">
                  <c:v>9663491.600629466</c:v>
                </c:pt>
                <c:pt idx="142">
                  <c:v>9664208.364793878</c:v>
                </c:pt>
                <c:pt idx="143">
                  <c:v>9641997.169485049</c:v>
                </c:pt>
                <c:pt idx="144">
                  <c:v>9631753.068548672</c:v>
                </c:pt>
                <c:pt idx="145">
                  <c:v>9632433.227833616</c:v>
                </c:pt>
                <c:pt idx="146">
                  <c:v>9625936.701658089</c:v>
                </c:pt>
                <c:pt idx="147">
                  <c:v>9625605.524919359</c:v>
                </c:pt>
                <c:pt idx="148">
                  <c:v>9598800.156327037</c:v>
                </c:pt>
                <c:pt idx="149">
                  <c:v>9579305.684850449</c:v>
                </c:pt>
                <c:pt idx="150">
                  <c:v>9574153.842707569</c:v>
                </c:pt>
                <c:pt idx="151">
                  <c:v>9574129.192742279</c:v>
                </c:pt>
                <c:pt idx="152">
                  <c:v>9551361.587437347</c:v>
                </c:pt>
                <c:pt idx="153">
                  <c:v>9542156.996885587</c:v>
                </c:pt>
                <c:pt idx="154">
                  <c:v>9542256.224752799</c:v>
                </c:pt>
                <c:pt idx="155">
                  <c:v>9535710.494438453</c:v>
                </c:pt>
                <c:pt idx="156">
                  <c:v>9534711.834910072</c:v>
                </c:pt>
                <c:pt idx="157">
                  <c:v>9508713.090606989</c:v>
                </c:pt>
                <c:pt idx="158">
                  <c:v>9491078.589813359</c:v>
                </c:pt>
                <c:pt idx="159">
                  <c:v>9471560.579594519</c:v>
                </c:pt>
                <c:pt idx="160">
                  <c:v>9458034.308755528</c:v>
                </c:pt>
                <c:pt idx="161">
                  <c:v>9452174.329415863</c:v>
                </c:pt>
                <c:pt idx="162">
                  <c:v>9452375.743274417</c:v>
                </c:pt>
                <c:pt idx="163">
                  <c:v>9448789.16643003</c:v>
                </c:pt>
                <c:pt idx="164">
                  <c:v>9448782.641576892</c:v>
                </c:pt>
                <c:pt idx="165">
                  <c:v>9434603.701520126</c:v>
                </c:pt>
                <c:pt idx="166">
                  <c:v>9424563.150882088</c:v>
                </c:pt>
                <c:pt idx="167">
                  <c:v>9420638.390998753</c:v>
                </c:pt>
                <c:pt idx="168">
                  <c:v>9420835.211218044</c:v>
                </c:pt>
                <c:pt idx="169">
                  <c:v>9409860.033517241</c:v>
                </c:pt>
                <c:pt idx="170">
                  <c:v>9400614.773756051</c:v>
                </c:pt>
                <c:pt idx="171">
                  <c:v>9386345.097826434</c:v>
                </c:pt>
                <c:pt idx="172">
                  <c:v>9380823.840524813</c:v>
                </c:pt>
                <c:pt idx="173">
                  <c:v>9381073.460927518</c:v>
                </c:pt>
                <c:pt idx="174">
                  <c:v>9369086.052917903</c:v>
                </c:pt>
                <c:pt idx="175">
                  <c:v>9364092.806419568</c:v>
                </c:pt>
                <c:pt idx="176">
                  <c:v>9364384.412681118</c:v>
                </c:pt>
                <c:pt idx="177">
                  <c:v>9356401.005830081</c:v>
                </c:pt>
                <c:pt idx="178">
                  <c:v>9353307.334224038</c:v>
                </c:pt>
                <c:pt idx="179">
                  <c:v>9353108.332509466</c:v>
                </c:pt>
                <c:pt idx="180">
                  <c:v>9339209.356298173</c:v>
                </c:pt>
                <c:pt idx="181">
                  <c:v>9333681.614918372</c:v>
                </c:pt>
                <c:pt idx="182">
                  <c:v>9333773.572353028</c:v>
                </c:pt>
                <c:pt idx="183">
                  <c:v>9324409.90263959</c:v>
                </c:pt>
                <c:pt idx="184">
                  <c:v>9321298.642223962</c:v>
                </c:pt>
                <c:pt idx="185">
                  <c:v>9321753.585165245</c:v>
                </c:pt>
                <c:pt idx="186">
                  <c:v>9319009.525676716</c:v>
                </c:pt>
                <c:pt idx="187">
                  <c:v>9319030.909845691</c:v>
                </c:pt>
                <c:pt idx="188">
                  <c:v>9307487.535233246</c:v>
                </c:pt>
                <c:pt idx="189">
                  <c:v>9299766.963029092</c:v>
                </c:pt>
                <c:pt idx="190">
                  <c:v>9289729.468963768</c:v>
                </c:pt>
                <c:pt idx="191">
                  <c:v>9282291.607832745</c:v>
                </c:pt>
                <c:pt idx="192">
                  <c:v>9279544.70496837</c:v>
                </c:pt>
                <c:pt idx="193">
                  <c:v>9279954.681379929</c:v>
                </c:pt>
                <c:pt idx="194">
                  <c:v>9275686.144702179</c:v>
                </c:pt>
                <c:pt idx="195">
                  <c:v>9275533.831342962</c:v>
                </c:pt>
                <c:pt idx="196">
                  <c:v>9268488.209824163</c:v>
                </c:pt>
                <c:pt idx="197">
                  <c:v>9263413.64873128</c:v>
                </c:pt>
                <c:pt idx="198">
                  <c:v>9261431.977753926</c:v>
                </c:pt>
                <c:pt idx="199">
                  <c:v>9261767.536863355</c:v>
                </c:pt>
                <c:pt idx="200">
                  <c:v>9256165.006666249</c:v>
                </c:pt>
                <c:pt idx="201">
                  <c:v>9251763.492703313</c:v>
                </c:pt>
                <c:pt idx="202">
                  <c:v>9244986.037797354</c:v>
                </c:pt>
                <c:pt idx="203">
                  <c:v>9242215.890724871</c:v>
                </c:pt>
                <c:pt idx="204">
                  <c:v>9242526.929718347</c:v>
                </c:pt>
                <c:pt idx="205">
                  <c:v>9236863.991509473</c:v>
                </c:pt>
                <c:pt idx="206">
                  <c:v>9234720.509276023</c:v>
                </c:pt>
                <c:pt idx="207">
                  <c:v>9234878.733469374</c:v>
                </c:pt>
                <c:pt idx="208">
                  <c:v>9231511.684952088</c:v>
                </c:pt>
                <c:pt idx="209">
                  <c:v>9231557.438886994</c:v>
                </c:pt>
                <c:pt idx="210">
                  <c:v>9230311.765916225</c:v>
                </c:pt>
                <c:pt idx="211">
                  <c:v>9230517.954824068</c:v>
                </c:pt>
                <c:pt idx="212">
                  <c:v>9224113.620267132</c:v>
                </c:pt>
                <c:pt idx="213">
                  <c:v>9222284.869154058</c:v>
                </c:pt>
                <c:pt idx="214">
                  <c:v>9222285.20077044</c:v>
                </c:pt>
                <c:pt idx="215">
                  <c:v>9218721.24006236</c:v>
                </c:pt>
                <c:pt idx="216">
                  <c:v>9216493.209593063</c:v>
                </c:pt>
                <c:pt idx="217">
                  <c:v>9216414.035757091</c:v>
                </c:pt>
                <c:pt idx="218">
                  <c:v>9213803.475344039</c:v>
                </c:pt>
                <c:pt idx="219">
                  <c:v>9209512.935661275</c:v>
                </c:pt>
                <c:pt idx="220">
                  <c:v>9206093.001434337</c:v>
                </c:pt>
                <c:pt idx="221">
                  <c:v>9202274.77174592</c:v>
                </c:pt>
                <c:pt idx="222">
                  <c:v>9199643.556337724</c:v>
                </c:pt>
                <c:pt idx="223">
                  <c:v>9198410.689915041</c:v>
                </c:pt>
                <c:pt idx="224">
                  <c:v>9198444.729453798</c:v>
                </c:pt>
                <c:pt idx="225">
                  <c:v>9197029.061631391</c:v>
                </c:pt>
                <c:pt idx="226">
                  <c:v>9197185.671807965</c:v>
                </c:pt>
                <c:pt idx="227">
                  <c:v>9194324.893868776</c:v>
                </c:pt>
                <c:pt idx="228">
                  <c:v>9192320.146923829</c:v>
                </c:pt>
                <c:pt idx="229">
                  <c:v>9191549.500273915</c:v>
                </c:pt>
                <c:pt idx="230">
                  <c:v>9191528.885930263</c:v>
                </c:pt>
                <c:pt idx="231">
                  <c:v>9189494.070591098</c:v>
                </c:pt>
                <c:pt idx="232">
                  <c:v>9187805.059748406</c:v>
                </c:pt>
                <c:pt idx="233">
                  <c:v>9187859.315156665</c:v>
                </c:pt>
                <c:pt idx="234">
                  <c:v>9185092.303915154</c:v>
                </c:pt>
                <c:pt idx="235">
                  <c:v>9184525.688492551</c:v>
                </c:pt>
                <c:pt idx="236">
                  <c:v>9184626.480380587</c:v>
                </c:pt>
                <c:pt idx="237">
                  <c:v>9182371.58465491</c:v>
                </c:pt>
                <c:pt idx="238">
                  <c:v>9181775.250979744</c:v>
                </c:pt>
                <c:pt idx="239">
                  <c:v>9181928.699381527</c:v>
                </c:pt>
                <c:pt idx="240">
                  <c:v>9180585.074072907</c:v>
                </c:pt>
                <c:pt idx="241">
                  <c:v>9180844.451815169</c:v>
                </c:pt>
                <c:pt idx="242">
                  <c:v>9179584.087193843</c:v>
                </c:pt>
                <c:pt idx="243">
                  <c:v>9179740.635414083</c:v>
                </c:pt>
                <c:pt idx="244">
                  <c:v>9177481.485918593</c:v>
                </c:pt>
                <c:pt idx="245">
                  <c:v>9177345.563662346</c:v>
                </c:pt>
                <c:pt idx="246">
                  <c:v>9177236.541972967</c:v>
                </c:pt>
                <c:pt idx="247">
                  <c:v>9176132.539559755</c:v>
                </c:pt>
                <c:pt idx="248">
                  <c:v>9175508.717729006</c:v>
                </c:pt>
                <c:pt idx="249">
                  <c:v>9175489.041991003</c:v>
                </c:pt>
                <c:pt idx="250">
                  <c:v>9174481.808145694</c:v>
                </c:pt>
                <c:pt idx="251">
                  <c:v>9173819.559623338</c:v>
                </c:pt>
                <c:pt idx="252">
                  <c:v>9173826.090760767</c:v>
                </c:pt>
                <c:pt idx="253">
                  <c:v>9172137.95274153</c:v>
                </c:pt>
                <c:pt idx="254">
                  <c:v>9172271.93567287</c:v>
                </c:pt>
                <c:pt idx="255">
                  <c:v>9172307.951749165</c:v>
                </c:pt>
                <c:pt idx="256">
                  <c:v>9171790.889819033</c:v>
                </c:pt>
                <c:pt idx="257">
                  <c:v>9171976.138457885</c:v>
                </c:pt>
                <c:pt idx="258">
                  <c:v>9171179.933980718</c:v>
                </c:pt>
                <c:pt idx="259">
                  <c:v>9171244.687888732</c:v>
                </c:pt>
                <c:pt idx="260">
                  <c:v>9170010.533935077</c:v>
                </c:pt>
                <c:pt idx="261">
                  <c:v>9169949.880458279</c:v>
                </c:pt>
                <c:pt idx="262">
                  <c:v>9169910.736857787</c:v>
                </c:pt>
                <c:pt idx="263">
                  <c:v>9169211.265094083</c:v>
                </c:pt>
                <c:pt idx="264">
                  <c:v>9168733.849480607</c:v>
                </c:pt>
                <c:pt idx="265">
                  <c:v>9168813.605947403</c:v>
                </c:pt>
                <c:pt idx="266">
                  <c:v>9168022.623912411</c:v>
                </c:pt>
                <c:pt idx="267">
                  <c:v>9167853.177168496</c:v>
                </c:pt>
                <c:pt idx="268">
                  <c:v>9167901.121639997</c:v>
                </c:pt>
                <c:pt idx="269">
                  <c:v>9167317.512048071</c:v>
                </c:pt>
                <c:pt idx="270">
                  <c:v>9167202.272834746</c:v>
                </c:pt>
                <c:pt idx="271">
                  <c:v>9167292.01740439</c:v>
                </c:pt>
                <c:pt idx="272">
                  <c:v>9167205.47960679</c:v>
                </c:pt>
                <c:pt idx="273">
                  <c:v>9167230.655192519</c:v>
                </c:pt>
                <c:pt idx="274">
                  <c:v>9166896.868987873</c:v>
                </c:pt>
                <c:pt idx="275">
                  <c:v>9166995.44713244</c:v>
                </c:pt>
                <c:pt idx="276">
                  <c:v>9167248.369621318</c:v>
                </c:pt>
                <c:pt idx="277">
                  <c:v>9166882.385030985</c:v>
                </c:pt>
                <c:pt idx="278">
                  <c:v>9166423.27137062</c:v>
                </c:pt>
                <c:pt idx="279">
                  <c:v>9166256.614095803</c:v>
                </c:pt>
                <c:pt idx="280">
                  <c:v>9166387.474676369</c:v>
                </c:pt>
                <c:pt idx="281">
                  <c:v>9166472.457963053</c:v>
                </c:pt>
                <c:pt idx="282">
                  <c:v>9166263.367145289</c:v>
                </c:pt>
                <c:pt idx="283">
                  <c:v>9166034.256948724</c:v>
                </c:pt>
                <c:pt idx="284">
                  <c:v>9166439.178271458</c:v>
                </c:pt>
                <c:pt idx="285">
                  <c:v>9165597.416335054</c:v>
                </c:pt>
                <c:pt idx="286">
                  <c:v>9165812.012803318</c:v>
                </c:pt>
                <c:pt idx="287">
                  <c:v>9165562.695551096</c:v>
                </c:pt>
                <c:pt idx="288">
                  <c:v>9165348.85708769</c:v>
                </c:pt>
                <c:pt idx="289">
                  <c:v>9165332.466051726</c:v>
                </c:pt>
                <c:pt idx="290">
                  <c:v>9165079.387501644</c:v>
                </c:pt>
                <c:pt idx="291">
                  <c:v>9165317.417909894</c:v>
                </c:pt>
                <c:pt idx="292">
                  <c:v>9165051.861905897</c:v>
                </c:pt>
                <c:pt idx="293">
                  <c:v>9165172.938087193</c:v>
                </c:pt>
                <c:pt idx="294">
                  <c:v>9165087.687844608</c:v>
                </c:pt>
                <c:pt idx="295">
                  <c:v>9165162.568687886</c:v>
                </c:pt>
                <c:pt idx="296">
                  <c:v>9165149.552405179</c:v>
                </c:pt>
                <c:pt idx="297">
                  <c:v>9165094.415001774</c:v>
                </c:pt>
                <c:pt idx="298">
                  <c:v>9165084.483798996</c:v>
                </c:pt>
                <c:pt idx="299">
                  <c:v>9165144.544621361</c:v>
                </c:pt>
                <c:pt idx="300">
                  <c:v>9165227.6238799</c:v>
                </c:pt>
                <c:pt idx="301">
                  <c:v>9165222.140080636</c:v>
                </c:pt>
                <c:pt idx="302">
                  <c:v>9165065.318015445</c:v>
                </c:pt>
                <c:pt idx="303">
                  <c:v>9165125.734097857</c:v>
                </c:pt>
                <c:pt idx="304">
                  <c:v>9165118.355281819</c:v>
                </c:pt>
                <c:pt idx="305">
                  <c:v>9165034.199660961</c:v>
                </c:pt>
                <c:pt idx="306">
                  <c:v>9164969.595898125</c:v>
                </c:pt>
                <c:pt idx="307">
                  <c:v>9165004.574216615</c:v>
                </c:pt>
                <c:pt idx="308">
                  <c:v>9164840.244913973</c:v>
                </c:pt>
                <c:pt idx="309">
                  <c:v>9164842.733745782</c:v>
                </c:pt>
                <c:pt idx="310">
                  <c:v>9165038.158214184</c:v>
                </c:pt>
                <c:pt idx="311">
                  <c:v>9164900.973292481</c:v>
                </c:pt>
                <c:pt idx="312">
                  <c:v>9164987.652593726</c:v>
                </c:pt>
                <c:pt idx="313">
                  <c:v>9165032.30801479</c:v>
                </c:pt>
                <c:pt idx="314">
                  <c:v>9165166.046778603</c:v>
                </c:pt>
                <c:pt idx="315">
                  <c:v>9164852.486670665</c:v>
                </c:pt>
                <c:pt idx="316">
                  <c:v>9164986.293010443</c:v>
                </c:pt>
                <c:pt idx="317">
                  <c:v>9164893.322375327</c:v>
                </c:pt>
                <c:pt idx="318">
                  <c:v>9164641.1216214</c:v>
                </c:pt>
                <c:pt idx="319">
                  <c:v>9164729.033461563</c:v>
                </c:pt>
                <c:pt idx="320">
                  <c:v>9164799.480426138</c:v>
                </c:pt>
                <c:pt idx="321">
                  <c:v>9164680.578329533</c:v>
                </c:pt>
                <c:pt idx="322">
                  <c:v>9164849.000125224</c:v>
                </c:pt>
                <c:pt idx="323">
                  <c:v>9164777.118306292</c:v>
                </c:pt>
                <c:pt idx="324">
                  <c:v>9164624.543308171</c:v>
                </c:pt>
                <c:pt idx="325">
                  <c:v>9164817.485086212</c:v>
                </c:pt>
                <c:pt idx="326">
                  <c:v>9164499.823347377</c:v>
                </c:pt>
                <c:pt idx="327">
                  <c:v>9164625.922589155</c:v>
                </c:pt>
                <c:pt idx="328">
                  <c:v>9164410.377291121</c:v>
                </c:pt>
                <c:pt idx="329">
                  <c:v>9164408.177684058</c:v>
                </c:pt>
                <c:pt idx="330">
                  <c:v>9164727.87425644</c:v>
                </c:pt>
                <c:pt idx="331">
                  <c:v>9164418.588236712</c:v>
                </c:pt>
                <c:pt idx="332">
                  <c:v>9164558.242920369</c:v>
                </c:pt>
                <c:pt idx="333">
                  <c:v>9164503.05085988</c:v>
                </c:pt>
                <c:pt idx="334">
                  <c:v>9164666.257257814</c:v>
                </c:pt>
                <c:pt idx="335">
                  <c:v>9164399.02052184</c:v>
                </c:pt>
                <c:pt idx="336">
                  <c:v>9164470.721483745</c:v>
                </c:pt>
                <c:pt idx="337">
                  <c:v>9164423.391888179</c:v>
                </c:pt>
                <c:pt idx="338">
                  <c:v>9164495.337708158</c:v>
                </c:pt>
                <c:pt idx="339">
                  <c:v>9164431.737208325</c:v>
                </c:pt>
                <c:pt idx="340">
                  <c:v>9164565.966280485</c:v>
                </c:pt>
                <c:pt idx="341">
                  <c:v>9164478.800982947</c:v>
                </c:pt>
                <c:pt idx="342">
                  <c:v>9164495.671651531</c:v>
                </c:pt>
                <c:pt idx="343">
                  <c:v>9164426.458116734</c:v>
                </c:pt>
                <c:pt idx="344">
                  <c:v>9164760.808816031</c:v>
                </c:pt>
                <c:pt idx="345">
                  <c:v>9164539.108425856</c:v>
                </c:pt>
                <c:pt idx="346">
                  <c:v>9164454.646461895</c:v>
                </c:pt>
                <c:pt idx="347">
                  <c:v>9164572.39311263</c:v>
                </c:pt>
                <c:pt idx="348">
                  <c:v>9164354.04990348</c:v>
                </c:pt>
                <c:pt idx="349">
                  <c:v>9164452.752409857</c:v>
                </c:pt>
                <c:pt idx="350">
                  <c:v>9164649.254594095</c:v>
                </c:pt>
                <c:pt idx="351">
                  <c:v>9164303.247814536</c:v>
                </c:pt>
                <c:pt idx="352">
                  <c:v>9164491.702035051</c:v>
                </c:pt>
                <c:pt idx="353">
                  <c:v>9164383.532611005</c:v>
                </c:pt>
                <c:pt idx="354">
                  <c:v>9164497.632005051</c:v>
                </c:pt>
                <c:pt idx="355">
                  <c:v>9164444.896693489</c:v>
                </c:pt>
                <c:pt idx="356">
                  <c:v>9164543.062844148</c:v>
                </c:pt>
                <c:pt idx="357">
                  <c:v>9164310.305120023</c:v>
                </c:pt>
                <c:pt idx="358">
                  <c:v>9164419.039275471</c:v>
                </c:pt>
                <c:pt idx="359">
                  <c:v>9164338.80679372</c:v>
                </c:pt>
                <c:pt idx="360">
                  <c:v>9164405.121115761</c:v>
                </c:pt>
                <c:pt idx="361">
                  <c:v>9164343.641582033</c:v>
                </c:pt>
                <c:pt idx="362">
                  <c:v>9164290.349151552</c:v>
                </c:pt>
                <c:pt idx="363">
                  <c:v>9164300.693087799</c:v>
                </c:pt>
                <c:pt idx="364">
                  <c:v>9164263.611325802</c:v>
                </c:pt>
                <c:pt idx="365">
                  <c:v>9164289.712500531</c:v>
                </c:pt>
                <c:pt idx="366">
                  <c:v>9164326.259285089</c:v>
                </c:pt>
                <c:pt idx="367">
                  <c:v>9164187.591789884</c:v>
                </c:pt>
                <c:pt idx="368">
                  <c:v>9164220.721048722</c:v>
                </c:pt>
                <c:pt idx="369">
                  <c:v>9164251.654999796</c:v>
                </c:pt>
                <c:pt idx="370">
                  <c:v>9164238.952251745</c:v>
                </c:pt>
                <c:pt idx="371">
                  <c:v>9164316.033096135</c:v>
                </c:pt>
                <c:pt idx="372">
                  <c:v>9164261.930327557</c:v>
                </c:pt>
                <c:pt idx="373">
                  <c:v>9164290.409693234</c:v>
                </c:pt>
                <c:pt idx="374">
                  <c:v>9164204.484796083</c:v>
                </c:pt>
                <c:pt idx="375">
                  <c:v>9164210.703892602</c:v>
                </c:pt>
                <c:pt idx="376">
                  <c:v>9164194.672400245</c:v>
                </c:pt>
                <c:pt idx="377">
                  <c:v>9164237.712933145</c:v>
                </c:pt>
                <c:pt idx="378">
                  <c:v>9164201.115675153</c:v>
                </c:pt>
                <c:pt idx="379">
                  <c:v>9164178.055823393</c:v>
                </c:pt>
                <c:pt idx="380">
                  <c:v>9164229.591174444</c:v>
                </c:pt>
                <c:pt idx="381">
                  <c:v>9164120.925579574</c:v>
                </c:pt>
                <c:pt idx="382">
                  <c:v>9164128.76944861</c:v>
                </c:pt>
                <c:pt idx="383">
                  <c:v>9164020.698532</c:v>
                </c:pt>
                <c:pt idx="384">
                  <c:v>9163965.222402392</c:v>
                </c:pt>
                <c:pt idx="385">
                  <c:v>9163935.789765131</c:v>
                </c:pt>
                <c:pt idx="386">
                  <c:v>9163956.385540128</c:v>
                </c:pt>
                <c:pt idx="387">
                  <c:v>9163972.527668605</c:v>
                </c:pt>
                <c:pt idx="388">
                  <c:v>9163924.847703191</c:v>
                </c:pt>
                <c:pt idx="389">
                  <c:v>9163932.799298292</c:v>
                </c:pt>
                <c:pt idx="390">
                  <c:v>9163923.722928749</c:v>
                </c:pt>
                <c:pt idx="391">
                  <c:v>9163931.458801953</c:v>
                </c:pt>
                <c:pt idx="392">
                  <c:v>9163884.481616074</c:v>
                </c:pt>
                <c:pt idx="393">
                  <c:v>9163882.922022929</c:v>
                </c:pt>
                <c:pt idx="394">
                  <c:v>9163853.992478386</c:v>
                </c:pt>
                <c:pt idx="395">
                  <c:v>9163884.075361796</c:v>
                </c:pt>
                <c:pt idx="396">
                  <c:v>9163905.85230108</c:v>
                </c:pt>
                <c:pt idx="397">
                  <c:v>9163864.136731107</c:v>
                </c:pt>
                <c:pt idx="398">
                  <c:v>9163904.043158406</c:v>
                </c:pt>
                <c:pt idx="399">
                  <c:v>9163874.633206153</c:v>
                </c:pt>
                <c:pt idx="400">
                  <c:v>9163880.476333704</c:v>
                </c:pt>
                <c:pt idx="401">
                  <c:v>9163845.470821341</c:v>
                </c:pt>
                <c:pt idx="402">
                  <c:v>9163882.176544145</c:v>
                </c:pt>
                <c:pt idx="403">
                  <c:v>9163859.223547349</c:v>
                </c:pt>
                <c:pt idx="404">
                  <c:v>9163891.139751758</c:v>
                </c:pt>
                <c:pt idx="405">
                  <c:v>9163844.565285781</c:v>
                </c:pt>
                <c:pt idx="406">
                  <c:v>9163907.240580441</c:v>
                </c:pt>
                <c:pt idx="407">
                  <c:v>9163885.104477644</c:v>
                </c:pt>
                <c:pt idx="408">
                  <c:v>9163908.582808502</c:v>
                </c:pt>
                <c:pt idx="409">
                  <c:v>9163875.95650438</c:v>
                </c:pt>
                <c:pt idx="410">
                  <c:v>9163847.72247304</c:v>
                </c:pt>
                <c:pt idx="411">
                  <c:v>9163857.23287948</c:v>
                </c:pt>
                <c:pt idx="412">
                  <c:v>9163820.770534478</c:v>
                </c:pt>
                <c:pt idx="413">
                  <c:v>9163848.29926675</c:v>
                </c:pt>
                <c:pt idx="414">
                  <c:v>9163890.992235173</c:v>
                </c:pt>
                <c:pt idx="415">
                  <c:v>9163852.01654234</c:v>
                </c:pt>
                <c:pt idx="416">
                  <c:v>9163798.874273455</c:v>
                </c:pt>
                <c:pt idx="417">
                  <c:v>9163789.646085726</c:v>
                </c:pt>
                <c:pt idx="418">
                  <c:v>9163888.285402246</c:v>
                </c:pt>
                <c:pt idx="419">
                  <c:v>9163787.415344015</c:v>
                </c:pt>
                <c:pt idx="420">
                  <c:v>9163796.680478761</c:v>
                </c:pt>
                <c:pt idx="421">
                  <c:v>9163824.209253941</c:v>
                </c:pt>
                <c:pt idx="422">
                  <c:v>9163834.829279369</c:v>
                </c:pt>
                <c:pt idx="423">
                  <c:v>9163798.877560733</c:v>
                </c:pt>
                <c:pt idx="424">
                  <c:v>9163831.704397272</c:v>
                </c:pt>
                <c:pt idx="425">
                  <c:v>9163806.888073491</c:v>
                </c:pt>
                <c:pt idx="426">
                  <c:v>9163790.461731507</c:v>
                </c:pt>
                <c:pt idx="427">
                  <c:v>9163801.017523579</c:v>
                </c:pt>
                <c:pt idx="428">
                  <c:v>9163816.567325678</c:v>
                </c:pt>
                <c:pt idx="429">
                  <c:v>9163783.672605101</c:v>
                </c:pt>
                <c:pt idx="430">
                  <c:v>9163822.809153991</c:v>
                </c:pt>
                <c:pt idx="431">
                  <c:v>9163795.672371248</c:v>
                </c:pt>
                <c:pt idx="432">
                  <c:v>9163823.307046333</c:v>
                </c:pt>
                <c:pt idx="433">
                  <c:v>9163786.794562861</c:v>
                </c:pt>
                <c:pt idx="434">
                  <c:v>9163798.601966601</c:v>
                </c:pt>
                <c:pt idx="435">
                  <c:v>9163792.71207037</c:v>
                </c:pt>
                <c:pt idx="436">
                  <c:v>9163799.640770141</c:v>
                </c:pt>
                <c:pt idx="437">
                  <c:v>9163796.170141594</c:v>
                </c:pt>
                <c:pt idx="438">
                  <c:v>9163789.327319795</c:v>
                </c:pt>
                <c:pt idx="439">
                  <c:v>9163817.11280066</c:v>
                </c:pt>
                <c:pt idx="440">
                  <c:v>9163782.886187349</c:v>
                </c:pt>
                <c:pt idx="441">
                  <c:v>9163779.884700162</c:v>
                </c:pt>
                <c:pt idx="442">
                  <c:v>9163787.878077764</c:v>
                </c:pt>
                <c:pt idx="443">
                  <c:v>9163803.241979696</c:v>
                </c:pt>
                <c:pt idx="444">
                  <c:v>9163791.371451799</c:v>
                </c:pt>
                <c:pt idx="445">
                  <c:v>9163812.829180973</c:v>
                </c:pt>
                <c:pt idx="446">
                  <c:v>9163777.517448764</c:v>
                </c:pt>
                <c:pt idx="447">
                  <c:v>9163774.548070977</c:v>
                </c:pt>
                <c:pt idx="448">
                  <c:v>9163772.394572308</c:v>
                </c:pt>
                <c:pt idx="449">
                  <c:v>9163770.63789941</c:v>
                </c:pt>
                <c:pt idx="450">
                  <c:v>9163773.921528287</c:v>
                </c:pt>
                <c:pt idx="451">
                  <c:v>9163773.669247271</c:v>
                </c:pt>
                <c:pt idx="452">
                  <c:v>9163769.035822064</c:v>
                </c:pt>
                <c:pt idx="453">
                  <c:v>9163772.621821774</c:v>
                </c:pt>
                <c:pt idx="454">
                  <c:v>9163759.914192922</c:v>
                </c:pt>
                <c:pt idx="455">
                  <c:v>9163751.854089445</c:v>
                </c:pt>
                <c:pt idx="456">
                  <c:v>9163756.762594791</c:v>
                </c:pt>
                <c:pt idx="457">
                  <c:v>9163746.320829654</c:v>
                </c:pt>
                <c:pt idx="458">
                  <c:v>9163739.055968983</c:v>
                </c:pt>
                <c:pt idx="459">
                  <c:v>9163747.280002942</c:v>
                </c:pt>
                <c:pt idx="460">
                  <c:v>9163741.611467745</c:v>
                </c:pt>
                <c:pt idx="461">
                  <c:v>9163757.198774155</c:v>
                </c:pt>
                <c:pt idx="462">
                  <c:v>9163745.344406035</c:v>
                </c:pt>
                <c:pt idx="463">
                  <c:v>9163745.084725197</c:v>
                </c:pt>
                <c:pt idx="464">
                  <c:v>9163743.816799903</c:v>
                </c:pt>
                <c:pt idx="465">
                  <c:v>9163761.019910812</c:v>
                </c:pt>
                <c:pt idx="466">
                  <c:v>9163738.901321862</c:v>
                </c:pt>
                <c:pt idx="467">
                  <c:v>9163746.072481517</c:v>
                </c:pt>
                <c:pt idx="468">
                  <c:v>9163745.846870929</c:v>
                </c:pt>
                <c:pt idx="469">
                  <c:v>9163732.51328133</c:v>
                </c:pt>
                <c:pt idx="470">
                  <c:v>9163731.822892318</c:v>
                </c:pt>
                <c:pt idx="471">
                  <c:v>9163745.45320804</c:v>
                </c:pt>
                <c:pt idx="472">
                  <c:v>9163734.889602711</c:v>
                </c:pt>
                <c:pt idx="473">
                  <c:v>9163735.463849289</c:v>
                </c:pt>
                <c:pt idx="474">
                  <c:v>9163729.077137662</c:v>
                </c:pt>
                <c:pt idx="475">
                  <c:v>9163742.35531849</c:v>
                </c:pt>
                <c:pt idx="476">
                  <c:v>9163735.326635407</c:v>
                </c:pt>
                <c:pt idx="477">
                  <c:v>9163736.282610055</c:v>
                </c:pt>
                <c:pt idx="478">
                  <c:v>9163736.165125402</c:v>
                </c:pt>
                <c:pt idx="479">
                  <c:v>9163738.605003519</c:v>
                </c:pt>
                <c:pt idx="480">
                  <c:v>9163735.482598459</c:v>
                </c:pt>
                <c:pt idx="481">
                  <c:v>9163733.061166992</c:v>
                </c:pt>
                <c:pt idx="482">
                  <c:v>9163725.513554635</c:v>
                </c:pt>
                <c:pt idx="483">
                  <c:v>9163720.868098078</c:v>
                </c:pt>
                <c:pt idx="484">
                  <c:v>9163721.166766375</c:v>
                </c:pt>
                <c:pt idx="485">
                  <c:v>9163735.29695422</c:v>
                </c:pt>
                <c:pt idx="486">
                  <c:v>9163723.495997408</c:v>
                </c:pt>
                <c:pt idx="487">
                  <c:v>9163734.903577581</c:v>
                </c:pt>
                <c:pt idx="488">
                  <c:v>9163720.708893478</c:v>
                </c:pt>
                <c:pt idx="489">
                  <c:v>9163743.515964445</c:v>
                </c:pt>
                <c:pt idx="490">
                  <c:v>9163722.589848528</c:v>
                </c:pt>
                <c:pt idx="491">
                  <c:v>9163739.664910741</c:v>
                </c:pt>
                <c:pt idx="492">
                  <c:v>9163722.863205038</c:v>
                </c:pt>
                <c:pt idx="493">
                  <c:v>9163728.24495876</c:v>
                </c:pt>
                <c:pt idx="494">
                  <c:v>9163718.461429365</c:v>
                </c:pt>
                <c:pt idx="495">
                  <c:v>9163725.461517252</c:v>
                </c:pt>
                <c:pt idx="496">
                  <c:v>9163729.811092598</c:v>
                </c:pt>
                <c:pt idx="497">
                  <c:v>9163730.754069487</c:v>
                </c:pt>
                <c:pt idx="498">
                  <c:v>9163713.079511484</c:v>
                </c:pt>
                <c:pt idx="499">
                  <c:v>9163717.046632202</c:v>
                </c:pt>
                <c:pt idx="500">
                  <c:v>9163713.868299276</c:v>
                </c:pt>
                <c:pt idx="501">
                  <c:v>9163723.374817075</c:v>
                </c:pt>
                <c:pt idx="502">
                  <c:v>9163716.35308372</c:v>
                </c:pt>
                <c:pt idx="503">
                  <c:v>9163718.686098101</c:v>
                </c:pt>
                <c:pt idx="504">
                  <c:v>9163715.710867522</c:v>
                </c:pt>
                <c:pt idx="505">
                  <c:v>9163713.540049277</c:v>
                </c:pt>
                <c:pt idx="506">
                  <c:v>9163713.187251287</c:v>
                </c:pt>
                <c:pt idx="507">
                  <c:v>9163715.325157639</c:v>
                </c:pt>
                <c:pt idx="508">
                  <c:v>9163712.163810864</c:v>
                </c:pt>
                <c:pt idx="509">
                  <c:v>9163714.071525721</c:v>
                </c:pt>
                <c:pt idx="510">
                  <c:v>9163710.336113188</c:v>
                </c:pt>
                <c:pt idx="511">
                  <c:v>9163713.746364757</c:v>
                </c:pt>
                <c:pt idx="512">
                  <c:v>9163712.238176376</c:v>
                </c:pt>
                <c:pt idx="513">
                  <c:v>9163713.683985788</c:v>
                </c:pt>
                <c:pt idx="514">
                  <c:v>9163711.730473984</c:v>
                </c:pt>
                <c:pt idx="515">
                  <c:v>9163711.869630214</c:v>
                </c:pt>
                <c:pt idx="516">
                  <c:v>9163710.878369337</c:v>
                </c:pt>
                <c:pt idx="517">
                  <c:v>9163711.288187897</c:v>
                </c:pt>
                <c:pt idx="518">
                  <c:v>9163710.665032167</c:v>
                </c:pt>
                <c:pt idx="519">
                  <c:v>9163711.894935478</c:v>
                </c:pt>
                <c:pt idx="520">
                  <c:v>9163714.286505928</c:v>
                </c:pt>
                <c:pt idx="521">
                  <c:v>9163712.06216675</c:v>
                </c:pt>
                <c:pt idx="522">
                  <c:v>9163710.332719401</c:v>
                </c:pt>
                <c:pt idx="523">
                  <c:v>9163712.607924879</c:v>
                </c:pt>
                <c:pt idx="524">
                  <c:v>9163707.919459041</c:v>
                </c:pt>
                <c:pt idx="525">
                  <c:v>9163707.712297024</c:v>
                </c:pt>
                <c:pt idx="526">
                  <c:v>9163706.213064069</c:v>
                </c:pt>
                <c:pt idx="527">
                  <c:v>9163705.101032697</c:v>
                </c:pt>
                <c:pt idx="528">
                  <c:v>9163702.314265398</c:v>
                </c:pt>
                <c:pt idx="529">
                  <c:v>9163706.845587872</c:v>
                </c:pt>
                <c:pt idx="530">
                  <c:v>9163702.001376024</c:v>
                </c:pt>
                <c:pt idx="531">
                  <c:v>9163702.174583627</c:v>
                </c:pt>
                <c:pt idx="532">
                  <c:v>9163701.775808431</c:v>
                </c:pt>
                <c:pt idx="533">
                  <c:v>9163702.125396769</c:v>
                </c:pt>
                <c:pt idx="534">
                  <c:v>9163701.58877616</c:v>
                </c:pt>
                <c:pt idx="535">
                  <c:v>9163703.006908018</c:v>
                </c:pt>
                <c:pt idx="536">
                  <c:v>9163704.641747862</c:v>
                </c:pt>
                <c:pt idx="537">
                  <c:v>9163704.348422958</c:v>
                </c:pt>
                <c:pt idx="538">
                  <c:v>9163703.749092696</c:v>
                </c:pt>
                <c:pt idx="539">
                  <c:v>9163704.430108184</c:v>
                </c:pt>
                <c:pt idx="540">
                  <c:v>9163702.111076195</c:v>
                </c:pt>
                <c:pt idx="541">
                  <c:v>9163702.680106642</c:v>
                </c:pt>
                <c:pt idx="542">
                  <c:v>9163702.364072235</c:v>
                </c:pt>
                <c:pt idx="543">
                  <c:v>9163703.097151648</c:v>
                </c:pt>
                <c:pt idx="544">
                  <c:v>9163701.450289439</c:v>
                </c:pt>
                <c:pt idx="545">
                  <c:v>9163703.703329075</c:v>
                </c:pt>
                <c:pt idx="546">
                  <c:v>9163703.814512817</c:v>
                </c:pt>
                <c:pt idx="547">
                  <c:v>9163702.644146442</c:v>
                </c:pt>
                <c:pt idx="548">
                  <c:v>9163699.811388917</c:v>
                </c:pt>
                <c:pt idx="549">
                  <c:v>9163702.864804721</c:v>
                </c:pt>
                <c:pt idx="550">
                  <c:v>9163697.079706715</c:v>
                </c:pt>
                <c:pt idx="551">
                  <c:v>9163697.192222428</c:v>
                </c:pt>
                <c:pt idx="552">
                  <c:v>9163694.242504891</c:v>
                </c:pt>
                <c:pt idx="553">
                  <c:v>9163695.820258845</c:v>
                </c:pt>
                <c:pt idx="554">
                  <c:v>9163694.497030981</c:v>
                </c:pt>
                <c:pt idx="555">
                  <c:v>9163694.680846166</c:v>
                </c:pt>
                <c:pt idx="556">
                  <c:v>9163696.283794053</c:v>
                </c:pt>
                <c:pt idx="557">
                  <c:v>9163694.080356048</c:v>
                </c:pt>
                <c:pt idx="558">
                  <c:v>9163696.13105906</c:v>
                </c:pt>
                <c:pt idx="559">
                  <c:v>9163692.893526189</c:v>
                </c:pt>
                <c:pt idx="560">
                  <c:v>9163696.242137518</c:v>
                </c:pt>
                <c:pt idx="561">
                  <c:v>9163693.839339754</c:v>
                </c:pt>
                <c:pt idx="562">
                  <c:v>9163695.584726108</c:v>
                </c:pt>
                <c:pt idx="563">
                  <c:v>9163694.968356153</c:v>
                </c:pt>
                <c:pt idx="564">
                  <c:v>9163693.001122573</c:v>
                </c:pt>
                <c:pt idx="565">
                  <c:v>9163694.937006995</c:v>
                </c:pt>
                <c:pt idx="566">
                  <c:v>9163692.890346713</c:v>
                </c:pt>
                <c:pt idx="567">
                  <c:v>9163692.932713006</c:v>
                </c:pt>
                <c:pt idx="568">
                  <c:v>9163692.856940931</c:v>
                </c:pt>
                <c:pt idx="569">
                  <c:v>9163693.501287621</c:v>
                </c:pt>
                <c:pt idx="570">
                  <c:v>9163697.351167342</c:v>
                </c:pt>
                <c:pt idx="571">
                  <c:v>9163693.867107708</c:v>
                </c:pt>
                <c:pt idx="572">
                  <c:v>9163693.975792279</c:v>
                </c:pt>
                <c:pt idx="573">
                  <c:v>9163694.229609057</c:v>
                </c:pt>
                <c:pt idx="574">
                  <c:v>9163691.49835673</c:v>
                </c:pt>
                <c:pt idx="575">
                  <c:v>9163694.178169522</c:v>
                </c:pt>
                <c:pt idx="576">
                  <c:v>9163692.081008241</c:v>
                </c:pt>
                <c:pt idx="577">
                  <c:v>9163691.761629412</c:v>
                </c:pt>
                <c:pt idx="578">
                  <c:v>9163694.022605984</c:v>
                </c:pt>
                <c:pt idx="579">
                  <c:v>9163692.521507019</c:v>
                </c:pt>
                <c:pt idx="580">
                  <c:v>9163695.25257759</c:v>
                </c:pt>
                <c:pt idx="581">
                  <c:v>9163691.880673256</c:v>
                </c:pt>
                <c:pt idx="582">
                  <c:v>9163694.626941726</c:v>
                </c:pt>
                <c:pt idx="583">
                  <c:v>9163692.592130361</c:v>
                </c:pt>
                <c:pt idx="584">
                  <c:v>9163692.816409418</c:v>
                </c:pt>
                <c:pt idx="585">
                  <c:v>9163693.061270207</c:v>
                </c:pt>
                <c:pt idx="586">
                  <c:v>9163693.390148655</c:v>
                </c:pt>
                <c:pt idx="587">
                  <c:v>9163692.599815743</c:v>
                </c:pt>
                <c:pt idx="588">
                  <c:v>9163693.898613982</c:v>
                </c:pt>
                <c:pt idx="589">
                  <c:v>9163693.074908732</c:v>
                </c:pt>
                <c:pt idx="590">
                  <c:v>9163692.297949653</c:v>
                </c:pt>
                <c:pt idx="591">
                  <c:v>9163693.274584636</c:v>
                </c:pt>
                <c:pt idx="592">
                  <c:v>9163691.58950665</c:v>
                </c:pt>
                <c:pt idx="593">
                  <c:v>9163690.97059333</c:v>
                </c:pt>
                <c:pt idx="594">
                  <c:v>9163690.865844931</c:v>
                </c:pt>
                <c:pt idx="595">
                  <c:v>9163691.690510405</c:v>
                </c:pt>
                <c:pt idx="596">
                  <c:v>9163691.689260945</c:v>
                </c:pt>
                <c:pt idx="597">
                  <c:v>9163691.947195962</c:v>
                </c:pt>
                <c:pt idx="598">
                  <c:v>9163691.371837217</c:v>
                </c:pt>
                <c:pt idx="599">
                  <c:v>9163690.225672122</c:v>
                </c:pt>
                <c:pt idx="600">
                  <c:v>9163690.898781475</c:v>
                </c:pt>
                <c:pt idx="601">
                  <c:v>9163691.231424401</c:v>
                </c:pt>
                <c:pt idx="602">
                  <c:v>9163690.039205985</c:v>
                </c:pt>
                <c:pt idx="603">
                  <c:v>9163691.662521111</c:v>
                </c:pt>
                <c:pt idx="604">
                  <c:v>9163690.508383563</c:v>
                </c:pt>
                <c:pt idx="605">
                  <c:v>9163689.221791228</c:v>
                </c:pt>
                <c:pt idx="606">
                  <c:v>9163689.505305521</c:v>
                </c:pt>
                <c:pt idx="607">
                  <c:v>9163688.963278819</c:v>
                </c:pt>
                <c:pt idx="608">
                  <c:v>9163689.175314059</c:v>
                </c:pt>
                <c:pt idx="609">
                  <c:v>9163688.131218173</c:v>
                </c:pt>
                <c:pt idx="610">
                  <c:v>9163688.708422763</c:v>
                </c:pt>
                <c:pt idx="611">
                  <c:v>9163687.153554097</c:v>
                </c:pt>
                <c:pt idx="612">
                  <c:v>9163688.027520133</c:v>
                </c:pt>
                <c:pt idx="613">
                  <c:v>9163686.447141634</c:v>
                </c:pt>
                <c:pt idx="614">
                  <c:v>9163686.464753438</c:v>
                </c:pt>
                <c:pt idx="615">
                  <c:v>9163687.400439931</c:v>
                </c:pt>
                <c:pt idx="616">
                  <c:v>9163686.30271904</c:v>
                </c:pt>
                <c:pt idx="617">
                  <c:v>9163686.392930575</c:v>
                </c:pt>
                <c:pt idx="618">
                  <c:v>9163686.416029945</c:v>
                </c:pt>
                <c:pt idx="619">
                  <c:v>9163686.398558751</c:v>
                </c:pt>
                <c:pt idx="620">
                  <c:v>9163686.430079116</c:v>
                </c:pt>
                <c:pt idx="621">
                  <c:v>9163686.925684318</c:v>
                </c:pt>
                <c:pt idx="622">
                  <c:v>9163686.493333172</c:v>
                </c:pt>
                <c:pt idx="623">
                  <c:v>9163686.823055165</c:v>
                </c:pt>
                <c:pt idx="624">
                  <c:v>9163686.628449196</c:v>
                </c:pt>
                <c:pt idx="625">
                  <c:v>9163687.068364369</c:v>
                </c:pt>
                <c:pt idx="626">
                  <c:v>9163686.273233078</c:v>
                </c:pt>
                <c:pt idx="627">
                  <c:v>9163687.108039275</c:v>
                </c:pt>
                <c:pt idx="628">
                  <c:v>9163686.683453048</c:v>
                </c:pt>
                <c:pt idx="629">
                  <c:v>9163687.165329419</c:v>
                </c:pt>
                <c:pt idx="630">
                  <c:v>9163686.541078368</c:v>
                </c:pt>
                <c:pt idx="631">
                  <c:v>9163687.105408624</c:v>
                </c:pt>
                <c:pt idx="632">
                  <c:v>9163686.456338052</c:v>
                </c:pt>
                <c:pt idx="633">
                  <c:v>9163687.164207224</c:v>
                </c:pt>
                <c:pt idx="634">
                  <c:v>9163686.799557365</c:v>
                </c:pt>
                <c:pt idx="635">
                  <c:v>9163686.850985937</c:v>
                </c:pt>
                <c:pt idx="636">
                  <c:v>9163686.37652812</c:v>
                </c:pt>
                <c:pt idx="637">
                  <c:v>9163686.018201608</c:v>
                </c:pt>
                <c:pt idx="638">
                  <c:v>9163686.029170847</c:v>
                </c:pt>
                <c:pt idx="639">
                  <c:v>9163686.221436843</c:v>
                </c:pt>
                <c:pt idx="640">
                  <c:v>9163686.115494268</c:v>
                </c:pt>
                <c:pt idx="641">
                  <c:v>9163687.06101195</c:v>
                </c:pt>
                <c:pt idx="642">
                  <c:v>9163686.15514642</c:v>
                </c:pt>
                <c:pt idx="643">
                  <c:v>9163686.522146244</c:v>
                </c:pt>
                <c:pt idx="644">
                  <c:v>9163686.165311597</c:v>
                </c:pt>
                <c:pt idx="645">
                  <c:v>9163686.221819725</c:v>
                </c:pt>
                <c:pt idx="646">
                  <c:v>9163686.168174155</c:v>
                </c:pt>
                <c:pt idx="647">
                  <c:v>9163686.095614277</c:v>
                </c:pt>
                <c:pt idx="648">
                  <c:v>9163686.196137799</c:v>
                </c:pt>
                <c:pt idx="649">
                  <c:v>9163686.155213529</c:v>
                </c:pt>
                <c:pt idx="650">
                  <c:v>9163686.065362418</c:v>
                </c:pt>
                <c:pt idx="651">
                  <c:v>9163685.922587421</c:v>
                </c:pt>
                <c:pt idx="652">
                  <c:v>9163686.152732711</c:v>
                </c:pt>
                <c:pt idx="653">
                  <c:v>9163685.828104697</c:v>
                </c:pt>
                <c:pt idx="654">
                  <c:v>9163685.964372769</c:v>
                </c:pt>
                <c:pt idx="655">
                  <c:v>9163685.916624352</c:v>
                </c:pt>
                <c:pt idx="656">
                  <c:v>9163685.740804203</c:v>
                </c:pt>
                <c:pt idx="657">
                  <c:v>9163685.918966766</c:v>
                </c:pt>
                <c:pt idx="658">
                  <c:v>9163685.679122575</c:v>
                </c:pt>
                <c:pt idx="659">
                  <c:v>9163685.695497649</c:v>
                </c:pt>
                <c:pt idx="660">
                  <c:v>9163685.816219829</c:v>
                </c:pt>
                <c:pt idx="661">
                  <c:v>9163685.727647662</c:v>
                </c:pt>
                <c:pt idx="662">
                  <c:v>9163686.077055356</c:v>
                </c:pt>
                <c:pt idx="663">
                  <c:v>9163685.844007229</c:v>
                </c:pt>
                <c:pt idx="664">
                  <c:v>9163686.10446718</c:v>
                </c:pt>
                <c:pt idx="665">
                  <c:v>9163685.745890867</c:v>
                </c:pt>
                <c:pt idx="666">
                  <c:v>9163685.831844561</c:v>
                </c:pt>
                <c:pt idx="667">
                  <c:v>9163685.710190976</c:v>
                </c:pt>
                <c:pt idx="668">
                  <c:v>9163685.565086583</c:v>
                </c:pt>
                <c:pt idx="669">
                  <c:v>9163685.729098812</c:v>
                </c:pt>
                <c:pt idx="670">
                  <c:v>9163685.423540752</c:v>
                </c:pt>
                <c:pt idx="671">
                  <c:v>9163685.610162308</c:v>
                </c:pt>
                <c:pt idx="672">
                  <c:v>9163685.379746413</c:v>
                </c:pt>
                <c:pt idx="673">
                  <c:v>9163685.409450704</c:v>
                </c:pt>
                <c:pt idx="674">
                  <c:v>9163685.221582472</c:v>
                </c:pt>
                <c:pt idx="675">
                  <c:v>9163685.304758919</c:v>
                </c:pt>
                <c:pt idx="676">
                  <c:v>9163685.171672717</c:v>
                </c:pt>
                <c:pt idx="677">
                  <c:v>9163685.293724807</c:v>
                </c:pt>
                <c:pt idx="678">
                  <c:v>9163685.332054129</c:v>
                </c:pt>
                <c:pt idx="679">
                  <c:v>9163685.255940976</c:v>
                </c:pt>
                <c:pt idx="680">
                  <c:v>9163685.316558825</c:v>
                </c:pt>
                <c:pt idx="681">
                  <c:v>9163685.246730205</c:v>
                </c:pt>
                <c:pt idx="682">
                  <c:v>9163685.394488461</c:v>
                </c:pt>
                <c:pt idx="683">
                  <c:v>9163685.174304079</c:v>
                </c:pt>
                <c:pt idx="684">
                  <c:v>9163685.375124365</c:v>
                </c:pt>
                <c:pt idx="685">
                  <c:v>9163685.281013103</c:v>
                </c:pt>
                <c:pt idx="686">
                  <c:v>9163685.312437683</c:v>
                </c:pt>
                <c:pt idx="687">
                  <c:v>9163685.203698084</c:v>
                </c:pt>
                <c:pt idx="688">
                  <c:v>9163685.345668254</c:v>
                </c:pt>
                <c:pt idx="689">
                  <c:v>9163685.194307787</c:v>
                </c:pt>
                <c:pt idx="690">
                  <c:v>9163685.229458293</c:v>
                </c:pt>
                <c:pt idx="691">
                  <c:v>9163685.244217737</c:v>
                </c:pt>
                <c:pt idx="692">
                  <c:v>9163685.047761362</c:v>
                </c:pt>
                <c:pt idx="693">
                  <c:v>9163685.043942189</c:v>
                </c:pt>
                <c:pt idx="694">
                  <c:v>9163685.225409333</c:v>
                </c:pt>
                <c:pt idx="695">
                  <c:v>9163685.159300141</c:v>
                </c:pt>
                <c:pt idx="696">
                  <c:v>9163685.109125754</c:v>
                </c:pt>
                <c:pt idx="697">
                  <c:v>9163685.087915571</c:v>
                </c:pt>
                <c:pt idx="698">
                  <c:v>9163685.29970344</c:v>
                </c:pt>
                <c:pt idx="699">
                  <c:v>9163684.936754137</c:v>
                </c:pt>
                <c:pt idx="700">
                  <c:v>9163685.266435128</c:v>
                </c:pt>
                <c:pt idx="701">
                  <c:v>9163684.971079892</c:v>
                </c:pt>
                <c:pt idx="702">
                  <c:v>9163685.244256113</c:v>
                </c:pt>
                <c:pt idx="703">
                  <c:v>9163685.095275234</c:v>
                </c:pt>
                <c:pt idx="704">
                  <c:v>9163684.998654556</c:v>
                </c:pt>
                <c:pt idx="705">
                  <c:v>9163684.927282993</c:v>
                </c:pt>
                <c:pt idx="706">
                  <c:v>9163684.895797802</c:v>
                </c:pt>
                <c:pt idx="707">
                  <c:v>9163684.95722552</c:v>
                </c:pt>
                <c:pt idx="708">
                  <c:v>9163685.040219594</c:v>
                </c:pt>
                <c:pt idx="709">
                  <c:v>9163684.918480555</c:v>
                </c:pt>
                <c:pt idx="710">
                  <c:v>9163685.021967078</c:v>
                </c:pt>
                <c:pt idx="711">
                  <c:v>9163684.824458705</c:v>
                </c:pt>
                <c:pt idx="712">
                  <c:v>9163685.133139055</c:v>
                </c:pt>
                <c:pt idx="713">
                  <c:v>9163684.902983828</c:v>
                </c:pt>
                <c:pt idx="714">
                  <c:v>9163684.820058262</c:v>
                </c:pt>
                <c:pt idx="715">
                  <c:v>9163684.894849749</c:v>
                </c:pt>
                <c:pt idx="716">
                  <c:v>9163684.902412834</c:v>
                </c:pt>
                <c:pt idx="717">
                  <c:v>9163684.903457584</c:v>
                </c:pt>
                <c:pt idx="718">
                  <c:v>9163685.115453137</c:v>
                </c:pt>
                <c:pt idx="719">
                  <c:v>9163684.870843591</c:v>
                </c:pt>
                <c:pt idx="720">
                  <c:v>9163685.047263453</c:v>
                </c:pt>
                <c:pt idx="721">
                  <c:v>9163684.808181716</c:v>
                </c:pt>
                <c:pt idx="722">
                  <c:v>9163685.076076638</c:v>
                </c:pt>
                <c:pt idx="723">
                  <c:v>9163684.868455181</c:v>
                </c:pt>
                <c:pt idx="724">
                  <c:v>9163684.823004605</c:v>
                </c:pt>
                <c:pt idx="725">
                  <c:v>9163684.927774265</c:v>
                </c:pt>
                <c:pt idx="726">
                  <c:v>9163684.899138991</c:v>
                </c:pt>
                <c:pt idx="727">
                  <c:v>9163684.913775593</c:v>
                </c:pt>
                <c:pt idx="728">
                  <c:v>9163684.963868454</c:v>
                </c:pt>
                <c:pt idx="729">
                  <c:v>9163684.882738153</c:v>
                </c:pt>
                <c:pt idx="730">
                  <c:v>9163685.025389962</c:v>
                </c:pt>
                <c:pt idx="731">
                  <c:v>9163684.835692143</c:v>
                </c:pt>
                <c:pt idx="732">
                  <c:v>9163685.097135572</c:v>
                </c:pt>
                <c:pt idx="733">
                  <c:v>9163684.870148703</c:v>
                </c:pt>
                <c:pt idx="734">
                  <c:v>9163684.971966192</c:v>
                </c:pt>
                <c:pt idx="735">
                  <c:v>9163684.786250487</c:v>
                </c:pt>
                <c:pt idx="736">
                  <c:v>9163684.797298346</c:v>
                </c:pt>
                <c:pt idx="737">
                  <c:v>9163684.712528566</c:v>
                </c:pt>
                <c:pt idx="738">
                  <c:v>9163684.71719824</c:v>
                </c:pt>
                <c:pt idx="739">
                  <c:v>9163684.773225507</c:v>
                </c:pt>
                <c:pt idx="740">
                  <c:v>9163684.769097434</c:v>
                </c:pt>
                <c:pt idx="741">
                  <c:v>9163684.68752338</c:v>
                </c:pt>
                <c:pt idx="742">
                  <c:v>9163684.677168339</c:v>
                </c:pt>
                <c:pt idx="743">
                  <c:v>9163684.735418819</c:v>
                </c:pt>
                <c:pt idx="744">
                  <c:v>9163684.688498693</c:v>
                </c:pt>
                <c:pt idx="745">
                  <c:v>9163684.776349628</c:v>
                </c:pt>
                <c:pt idx="746">
                  <c:v>9163684.71677311</c:v>
                </c:pt>
                <c:pt idx="747">
                  <c:v>9163684.746600842</c:v>
                </c:pt>
                <c:pt idx="748">
                  <c:v>9163684.7293151</c:v>
                </c:pt>
                <c:pt idx="749">
                  <c:v>9163684.683456419</c:v>
                </c:pt>
                <c:pt idx="750">
                  <c:v>9163684.710466383</c:v>
                </c:pt>
                <c:pt idx="751">
                  <c:v>9163684.683490818</c:v>
                </c:pt>
                <c:pt idx="752">
                  <c:v>9163684.701676749</c:v>
                </c:pt>
                <c:pt idx="753">
                  <c:v>9163684.671399582</c:v>
                </c:pt>
                <c:pt idx="754">
                  <c:v>9163684.694006551</c:v>
                </c:pt>
                <c:pt idx="755">
                  <c:v>9163684.604912009</c:v>
                </c:pt>
                <c:pt idx="756">
                  <c:v>9163684.647533961</c:v>
                </c:pt>
                <c:pt idx="757">
                  <c:v>9163684.592022346</c:v>
                </c:pt>
                <c:pt idx="758">
                  <c:v>9163684.621681992</c:v>
                </c:pt>
                <c:pt idx="759">
                  <c:v>9163684.594811423</c:v>
                </c:pt>
                <c:pt idx="760">
                  <c:v>9163684.611685317</c:v>
                </c:pt>
                <c:pt idx="761">
                  <c:v>9163684.582898138</c:v>
                </c:pt>
                <c:pt idx="762">
                  <c:v>9163684.604295002</c:v>
                </c:pt>
                <c:pt idx="763">
                  <c:v>9163684.619051615</c:v>
                </c:pt>
                <c:pt idx="764">
                  <c:v>9163684.612882368</c:v>
                </c:pt>
                <c:pt idx="765">
                  <c:v>9163684.626213668</c:v>
                </c:pt>
                <c:pt idx="766">
                  <c:v>9163684.592139609</c:v>
                </c:pt>
                <c:pt idx="767">
                  <c:v>9163684.609898139</c:v>
                </c:pt>
                <c:pt idx="768">
                  <c:v>9163684.601771466</c:v>
                </c:pt>
                <c:pt idx="769">
                  <c:v>9163684.625732917</c:v>
                </c:pt>
                <c:pt idx="770">
                  <c:v>9163684.603913434</c:v>
                </c:pt>
                <c:pt idx="771">
                  <c:v>9163684.637476048</c:v>
                </c:pt>
                <c:pt idx="772">
                  <c:v>9163684.595206199</c:v>
                </c:pt>
                <c:pt idx="773">
                  <c:v>9163684.584470946</c:v>
                </c:pt>
                <c:pt idx="774">
                  <c:v>9163684.596126778</c:v>
                </c:pt>
                <c:pt idx="775">
                  <c:v>9163684.613047387</c:v>
                </c:pt>
                <c:pt idx="776">
                  <c:v>9163684.609899232</c:v>
                </c:pt>
                <c:pt idx="777">
                  <c:v>9163684.543845985</c:v>
                </c:pt>
                <c:pt idx="778">
                  <c:v>9163684.565092519</c:v>
                </c:pt>
                <c:pt idx="779">
                  <c:v>9163684.584754605</c:v>
                </c:pt>
                <c:pt idx="780">
                  <c:v>9163684.565942416</c:v>
                </c:pt>
                <c:pt idx="781">
                  <c:v>9163684.548151843</c:v>
                </c:pt>
                <c:pt idx="782">
                  <c:v>9163684.566919882</c:v>
                </c:pt>
                <c:pt idx="783">
                  <c:v>9163684.549146485</c:v>
                </c:pt>
                <c:pt idx="784">
                  <c:v>9163684.588917989</c:v>
                </c:pt>
                <c:pt idx="785">
                  <c:v>9163684.605121702</c:v>
                </c:pt>
                <c:pt idx="786">
                  <c:v>9163684.564777225</c:v>
                </c:pt>
                <c:pt idx="787">
                  <c:v>9163684.554157807</c:v>
                </c:pt>
                <c:pt idx="788">
                  <c:v>9163684.556486249</c:v>
                </c:pt>
                <c:pt idx="789">
                  <c:v>9163684.55056777</c:v>
                </c:pt>
                <c:pt idx="790">
                  <c:v>9163684.543920618</c:v>
                </c:pt>
                <c:pt idx="791">
                  <c:v>9163684.55471446</c:v>
                </c:pt>
                <c:pt idx="792">
                  <c:v>9163684.549407942</c:v>
                </c:pt>
                <c:pt idx="793">
                  <c:v>9163684.548843592</c:v>
                </c:pt>
                <c:pt idx="794">
                  <c:v>9163684.546242448</c:v>
                </c:pt>
                <c:pt idx="795">
                  <c:v>9163684.554672612</c:v>
                </c:pt>
                <c:pt idx="796">
                  <c:v>9163684.532462472</c:v>
                </c:pt>
                <c:pt idx="797">
                  <c:v>9163684.533153862</c:v>
                </c:pt>
                <c:pt idx="798">
                  <c:v>9163684.526402358</c:v>
                </c:pt>
                <c:pt idx="799">
                  <c:v>9163684.528366722</c:v>
                </c:pt>
                <c:pt idx="800">
                  <c:v>9163684.572766259</c:v>
                </c:pt>
                <c:pt idx="801">
                  <c:v>9163684.528187118</c:v>
                </c:pt>
                <c:pt idx="802">
                  <c:v>9163684.538814928</c:v>
                </c:pt>
                <c:pt idx="803">
                  <c:v>9163684.534977769</c:v>
                </c:pt>
                <c:pt idx="804">
                  <c:v>9163684.53467812</c:v>
                </c:pt>
                <c:pt idx="805">
                  <c:v>9163684.529551618</c:v>
                </c:pt>
                <c:pt idx="806">
                  <c:v>9163684.534219109</c:v>
                </c:pt>
                <c:pt idx="807">
                  <c:v>9163684.527284952</c:v>
                </c:pt>
                <c:pt idx="808">
                  <c:v>9163684.518710008</c:v>
                </c:pt>
                <c:pt idx="809">
                  <c:v>9163684.521186676</c:v>
                </c:pt>
                <c:pt idx="810">
                  <c:v>9163684.506227076</c:v>
                </c:pt>
                <c:pt idx="811">
                  <c:v>9163684.517055182</c:v>
                </c:pt>
                <c:pt idx="812">
                  <c:v>9163684.487383105</c:v>
                </c:pt>
                <c:pt idx="813">
                  <c:v>9163684.502351776</c:v>
                </c:pt>
                <c:pt idx="814">
                  <c:v>9163684.485921614</c:v>
                </c:pt>
                <c:pt idx="815">
                  <c:v>9163684.496689847</c:v>
                </c:pt>
                <c:pt idx="816">
                  <c:v>9163684.487563489</c:v>
                </c:pt>
                <c:pt idx="817">
                  <c:v>9163684.49662983</c:v>
                </c:pt>
                <c:pt idx="818">
                  <c:v>9163684.482253158</c:v>
                </c:pt>
                <c:pt idx="819">
                  <c:v>9163684.489016438</c:v>
                </c:pt>
                <c:pt idx="820">
                  <c:v>9163684.480134301</c:v>
                </c:pt>
                <c:pt idx="821">
                  <c:v>9163684.491889188</c:v>
                </c:pt>
                <c:pt idx="822">
                  <c:v>9163684.481469359</c:v>
                </c:pt>
                <c:pt idx="823">
                  <c:v>9163684.482362779</c:v>
                </c:pt>
                <c:pt idx="824">
                  <c:v>9163684.480912266</c:v>
                </c:pt>
                <c:pt idx="825">
                  <c:v>9163684.478567619</c:v>
                </c:pt>
                <c:pt idx="826">
                  <c:v>9163684.481496647</c:v>
                </c:pt>
                <c:pt idx="827">
                  <c:v>9163684.479383152</c:v>
                </c:pt>
                <c:pt idx="828">
                  <c:v>9163684.481238071</c:v>
                </c:pt>
                <c:pt idx="829">
                  <c:v>9163684.484037038</c:v>
                </c:pt>
                <c:pt idx="830">
                  <c:v>9163684.478369581</c:v>
                </c:pt>
                <c:pt idx="831">
                  <c:v>9163684.481858671</c:v>
                </c:pt>
                <c:pt idx="832">
                  <c:v>9163684.476470485</c:v>
                </c:pt>
                <c:pt idx="833">
                  <c:v>9163684.485076897</c:v>
                </c:pt>
                <c:pt idx="834">
                  <c:v>9163684.48365359</c:v>
                </c:pt>
                <c:pt idx="835">
                  <c:v>9163684.482651277</c:v>
                </c:pt>
                <c:pt idx="836">
                  <c:v>9163684.490528559</c:v>
                </c:pt>
                <c:pt idx="837">
                  <c:v>9163684.477898534</c:v>
                </c:pt>
                <c:pt idx="838">
                  <c:v>9163684.47580711</c:v>
                </c:pt>
                <c:pt idx="839">
                  <c:v>9163684.476821149</c:v>
                </c:pt>
                <c:pt idx="840">
                  <c:v>9163684.47924972</c:v>
                </c:pt>
                <c:pt idx="841">
                  <c:v>9163684.47643814</c:v>
                </c:pt>
                <c:pt idx="842">
                  <c:v>9163684.485451661</c:v>
                </c:pt>
                <c:pt idx="843">
                  <c:v>9163684.473552424</c:v>
                </c:pt>
                <c:pt idx="844">
                  <c:v>9163684.478531925</c:v>
                </c:pt>
                <c:pt idx="845">
                  <c:v>9163684.481531436</c:v>
                </c:pt>
                <c:pt idx="846">
                  <c:v>9163684.481409315</c:v>
                </c:pt>
                <c:pt idx="847">
                  <c:v>9163684.475192392</c:v>
                </c:pt>
                <c:pt idx="848">
                  <c:v>9163684.484283125</c:v>
                </c:pt>
                <c:pt idx="849">
                  <c:v>9163684.484220536</c:v>
                </c:pt>
                <c:pt idx="850">
                  <c:v>9163684.474171074</c:v>
                </c:pt>
                <c:pt idx="851">
                  <c:v>9163684.481099162</c:v>
                </c:pt>
                <c:pt idx="852">
                  <c:v>9163684.474586414</c:v>
                </c:pt>
                <c:pt idx="853">
                  <c:v>9163684.469498102</c:v>
                </c:pt>
                <c:pt idx="854">
                  <c:v>9163684.475575991</c:v>
                </c:pt>
                <c:pt idx="855">
                  <c:v>9163684.472740799</c:v>
                </c:pt>
                <c:pt idx="856">
                  <c:v>9163684.467674011</c:v>
                </c:pt>
                <c:pt idx="857">
                  <c:v>9163684.474417409</c:v>
                </c:pt>
                <c:pt idx="858">
                  <c:v>9163684.483690731</c:v>
                </c:pt>
                <c:pt idx="859">
                  <c:v>9163684.472064208</c:v>
                </c:pt>
                <c:pt idx="860">
                  <c:v>9163684.477820512</c:v>
                </c:pt>
                <c:pt idx="861">
                  <c:v>9163684.477737583</c:v>
                </c:pt>
                <c:pt idx="862">
                  <c:v>9163684.473395059</c:v>
                </c:pt>
                <c:pt idx="863">
                  <c:v>9163684.477189125</c:v>
                </c:pt>
                <c:pt idx="864">
                  <c:v>9163684.470622139</c:v>
                </c:pt>
                <c:pt idx="865">
                  <c:v>9163684.466953931</c:v>
                </c:pt>
                <c:pt idx="866">
                  <c:v>9163684.462925747</c:v>
                </c:pt>
                <c:pt idx="867">
                  <c:v>9163684.460784782</c:v>
                </c:pt>
                <c:pt idx="868">
                  <c:v>9163684.476112479</c:v>
                </c:pt>
                <c:pt idx="869">
                  <c:v>9163684.471038276</c:v>
                </c:pt>
                <c:pt idx="870">
                  <c:v>9163684.466366613</c:v>
                </c:pt>
                <c:pt idx="871">
                  <c:v>9163684.464775085</c:v>
                </c:pt>
                <c:pt idx="872">
                  <c:v>9163684.455681138</c:v>
                </c:pt>
                <c:pt idx="873">
                  <c:v>9163684.457446102</c:v>
                </c:pt>
                <c:pt idx="874">
                  <c:v>9163684.462456917</c:v>
                </c:pt>
                <c:pt idx="875">
                  <c:v>9163684.464585505</c:v>
                </c:pt>
                <c:pt idx="876">
                  <c:v>9163684.476172272</c:v>
                </c:pt>
                <c:pt idx="877">
                  <c:v>9163684.464989895</c:v>
                </c:pt>
                <c:pt idx="878">
                  <c:v>9163684.459849924</c:v>
                </c:pt>
                <c:pt idx="879">
                  <c:v>9163684.462763757</c:v>
                </c:pt>
                <c:pt idx="880">
                  <c:v>9163684.469412699</c:v>
                </c:pt>
                <c:pt idx="881">
                  <c:v>9163684.465716857</c:v>
                </c:pt>
                <c:pt idx="882">
                  <c:v>9163684.472589636</c:v>
                </c:pt>
                <c:pt idx="883">
                  <c:v>9163684.457520012</c:v>
                </c:pt>
                <c:pt idx="884">
                  <c:v>9163684.459669719</c:v>
                </c:pt>
                <c:pt idx="885">
                  <c:v>9163684.454407681</c:v>
                </c:pt>
                <c:pt idx="886">
                  <c:v>9163684.455539325</c:v>
                </c:pt>
                <c:pt idx="887">
                  <c:v>9163684.4571482</c:v>
                </c:pt>
                <c:pt idx="888">
                  <c:v>9163684.460664852</c:v>
                </c:pt>
                <c:pt idx="889">
                  <c:v>9163684.452459659</c:v>
                </c:pt>
                <c:pt idx="890">
                  <c:v>9163684.466169158</c:v>
                </c:pt>
                <c:pt idx="891">
                  <c:v>9163684.457693221</c:v>
                </c:pt>
                <c:pt idx="892">
                  <c:v>9163684.455998221</c:v>
                </c:pt>
                <c:pt idx="893">
                  <c:v>9163684.451377973</c:v>
                </c:pt>
                <c:pt idx="894">
                  <c:v>9163684.449479824</c:v>
                </c:pt>
                <c:pt idx="895">
                  <c:v>9163684.457820682</c:v>
                </c:pt>
                <c:pt idx="896">
                  <c:v>9163684.449135181</c:v>
                </c:pt>
                <c:pt idx="897">
                  <c:v>9163684.446674101</c:v>
                </c:pt>
                <c:pt idx="898">
                  <c:v>9163684.448054362</c:v>
                </c:pt>
                <c:pt idx="899">
                  <c:v>9163684.44506073</c:v>
                </c:pt>
                <c:pt idx="900">
                  <c:v>9163684.446070962</c:v>
                </c:pt>
                <c:pt idx="901">
                  <c:v>9163684.44548906</c:v>
                </c:pt>
                <c:pt idx="902">
                  <c:v>9163684.446144458</c:v>
                </c:pt>
                <c:pt idx="903">
                  <c:v>9163684.446633562</c:v>
                </c:pt>
                <c:pt idx="904">
                  <c:v>9163684.448329333</c:v>
                </c:pt>
                <c:pt idx="905">
                  <c:v>9163684.443702029</c:v>
                </c:pt>
                <c:pt idx="906">
                  <c:v>9163684.445409706</c:v>
                </c:pt>
                <c:pt idx="907">
                  <c:v>9163684.444197245</c:v>
                </c:pt>
                <c:pt idx="908">
                  <c:v>9163684.44620572</c:v>
                </c:pt>
                <c:pt idx="909">
                  <c:v>9163684.442995168</c:v>
                </c:pt>
                <c:pt idx="910">
                  <c:v>9163684.446445044</c:v>
                </c:pt>
                <c:pt idx="911">
                  <c:v>9163684.439877383</c:v>
                </c:pt>
                <c:pt idx="912">
                  <c:v>9163684.4426778</c:v>
                </c:pt>
                <c:pt idx="913">
                  <c:v>9163684.437683184</c:v>
                </c:pt>
                <c:pt idx="914">
                  <c:v>9163684.437721791</c:v>
                </c:pt>
                <c:pt idx="915">
                  <c:v>9163684.4418402</c:v>
                </c:pt>
                <c:pt idx="916">
                  <c:v>9163684.437913314</c:v>
                </c:pt>
                <c:pt idx="917">
                  <c:v>9163684.439659756</c:v>
                </c:pt>
                <c:pt idx="918">
                  <c:v>9163684.440555111</c:v>
                </c:pt>
                <c:pt idx="919">
                  <c:v>9163684.433402471</c:v>
                </c:pt>
                <c:pt idx="920">
                  <c:v>9163684.432909168</c:v>
                </c:pt>
                <c:pt idx="921">
                  <c:v>9163684.435740229</c:v>
                </c:pt>
                <c:pt idx="922">
                  <c:v>9163684.433930656</c:v>
                </c:pt>
                <c:pt idx="923">
                  <c:v>9163684.436295742</c:v>
                </c:pt>
                <c:pt idx="924">
                  <c:v>9163684.433878865</c:v>
                </c:pt>
                <c:pt idx="925">
                  <c:v>9163684.43203841</c:v>
                </c:pt>
                <c:pt idx="926">
                  <c:v>9163684.431409378</c:v>
                </c:pt>
                <c:pt idx="927">
                  <c:v>9163684.432854382</c:v>
                </c:pt>
                <c:pt idx="928">
                  <c:v>9163684.432439715</c:v>
                </c:pt>
                <c:pt idx="929">
                  <c:v>9163684.428990338</c:v>
                </c:pt>
                <c:pt idx="930">
                  <c:v>9163684.428976178</c:v>
                </c:pt>
                <c:pt idx="931">
                  <c:v>9163684.428195175</c:v>
                </c:pt>
                <c:pt idx="932">
                  <c:v>9163684.431007944</c:v>
                </c:pt>
                <c:pt idx="933">
                  <c:v>9163684.428913081</c:v>
                </c:pt>
                <c:pt idx="934">
                  <c:v>9163684.429630412</c:v>
                </c:pt>
                <c:pt idx="935">
                  <c:v>9163684.42954476</c:v>
                </c:pt>
                <c:pt idx="936">
                  <c:v>9163684.429206947</c:v>
                </c:pt>
                <c:pt idx="937">
                  <c:v>9163684.430158708</c:v>
                </c:pt>
                <c:pt idx="938">
                  <c:v>9163684.429140083</c:v>
                </c:pt>
                <c:pt idx="939">
                  <c:v>9163684.429816514</c:v>
                </c:pt>
                <c:pt idx="940">
                  <c:v>9163684.429394592</c:v>
                </c:pt>
                <c:pt idx="941">
                  <c:v>9163684.432288073</c:v>
                </c:pt>
                <c:pt idx="942">
                  <c:v>9163684.427621441</c:v>
                </c:pt>
                <c:pt idx="943">
                  <c:v>9163684.431735372</c:v>
                </c:pt>
                <c:pt idx="944">
                  <c:v>9163684.427906623</c:v>
                </c:pt>
                <c:pt idx="945">
                  <c:v>9163684.427288909</c:v>
                </c:pt>
                <c:pt idx="946">
                  <c:v>9163684.428320931</c:v>
                </c:pt>
                <c:pt idx="947">
                  <c:v>9163684.430613235</c:v>
                </c:pt>
                <c:pt idx="948">
                  <c:v>9163684.428603992</c:v>
                </c:pt>
                <c:pt idx="949">
                  <c:v>9163684.429032248</c:v>
                </c:pt>
                <c:pt idx="950">
                  <c:v>9163684.428564023</c:v>
                </c:pt>
                <c:pt idx="951">
                  <c:v>9163684.431381475</c:v>
                </c:pt>
                <c:pt idx="952">
                  <c:v>9163684.426882705</c:v>
                </c:pt>
                <c:pt idx="953">
                  <c:v>9163684.430393811</c:v>
                </c:pt>
                <c:pt idx="954">
                  <c:v>9163684.428458598</c:v>
                </c:pt>
                <c:pt idx="955">
                  <c:v>9163684.428845204</c:v>
                </c:pt>
                <c:pt idx="956">
                  <c:v>9163684.427620692</c:v>
                </c:pt>
                <c:pt idx="957">
                  <c:v>9163684.429583218</c:v>
                </c:pt>
                <c:pt idx="958">
                  <c:v>9163684.427421713</c:v>
                </c:pt>
                <c:pt idx="959">
                  <c:v>9163684.4289988</c:v>
                </c:pt>
                <c:pt idx="960">
                  <c:v>9163684.427060483</c:v>
                </c:pt>
                <c:pt idx="961">
                  <c:v>9163684.430704594</c:v>
                </c:pt>
                <c:pt idx="962">
                  <c:v>9163684.426780561</c:v>
                </c:pt>
                <c:pt idx="963">
                  <c:v>9163684.427873995</c:v>
                </c:pt>
                <c:pt idx="964">
                  <c:v>9163684.426741414</c:v>
                </c:pt>
                <c:pt idx="965">
                  <c:v>9163684.427995766</c:v>
                </c:pt>
                <c:pt idx="966">
                  <c:v>9163684.427883271</c:v>
                </c:pt>
                <c:pt idx="967">
                  <c:v>9163684.427245291</c:v>
                </c:pt>
                <c:pt idx="968">
                  <c:v>9163684.429216661</c:v>
                </c:pt>
                <c:pt idx="969">
                  <c:v>9163684.427247474</c:v>
                </c:pt>
                <c:pt idx="970">
                  <c:v>9163684.425643086</c:v>
                </c:pt>
                <c:pt idx="971">
                  <c:v>9163684.425238242</c:v>
                </c:pt>
                <c:pt idx="972">
                  <c:v>9163684.424895938</c:v>
                </c:pt>
                <c:pt idx="973">
                  <c:v>9163684.425552353</c:v>
                </c:pt>
                <c:pt idx="974">
                  <c:v>9163684.426337982</c:v>
                </c:pt>
                <c:pt idx="975">
                  <c:v>9163684.425029878</c:v>
                </c:pt>
                <c:pt idx="976">
                  <c:v>9163684.425908701</c:v>
                </c:pt>
                <c:pt idx="977">
                  <c:v>9163684.424371352</c:v>
                </c:pt>
                <c:pt idx="978">
                  <c:v>9163684.425179597</c:v>
                </c:pt>
                <c:pt idx="979">
                  <c:v>9163684.424803555</c:v>
                </c:pt>
                <c:pt idx="980">
                  <c:v>9163684.424565936</c:v>
                </c:pt>
                <c:pt idx="981">
                  <c:v>9163684.425122369</c:v>
                </c:pt>
                <c:pt idx="982">
                  <c:v>9163684.424253251</c:v>
                </c:pt>
                <c:pt idx="983">
                  <c:v>9163684.424492821</c:v>
                </c:pt>
                <c:pt idx="984">
                  <c:v>9163684.423749372</c:v>
                </c:pt>
                <c:pt idx="985">
                  <c:v>9163684.424237495</c:v>
                </c:pt>
                <c:pt idx="986">
                  <c:v>9163684.422962304</c:v>
                </c:pt>
                <c:pt idx="987">
                  <c:v>9163684.42270349</c:v>
                </c:pt>
                <c:pt idx="988">
                  <c:v>9163684.422789775</c:v>
                </c:pt>
                <c:pt idx="989">
                  <c:v>9163684.42297679</c:v>
                </c:pt>
                <c:pt idx="990">
                  <c:v>9163684.422940364</c:v>
                </c:pt>
                <c:pt idx="991">
                  <c:v>9163684.42253226</c:v>
                </c:pt>
                <c:pt idx="992">
                  <c:v>9163684.422319992</c:v>
                </c:pt>
                <c:pt idx="993">
                  <c:v>9163684.422056369</c:v>
                </c:pt>
                <c:pt idx="994">
                  <c:v>9163684.422900578</c:v>
                </c:pt>
                <c:pt idx="995">
                  <c:v>9163684.42193686</c:v>
                </c:pt>
                <c:pt idx="996">
                  <c:v>9163684.421901781</c:v>
                </c:pt>
                <c:pt idx="997">
                  <c:v>9163684.422374539</c:v>
                </c:pt>
                <c:pt idx="998">
                  <c:v>9163684.421872763</c:v>
                </c:pt>
                <c:pt idx="999">
                  <c:v>9163684.422003379</c:v>
                </c:pt>
                <c:pt idx="1000">
                  <c:v>9163684.422336407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487120.4751010777</c:v>
                </c:pt>
                <c:pt idx="2">
                  <c:v>487754.8316700834</c:v>
                </c:pt>
                <c:pt idx="3">
                  <c:v>490187.1164476016</c:v>
                </c:pt>
                <c:pt idx="4">
                  <c:v>494221.9322251915</c:v>
                </c:pt>
                <c:pt idx="5">
                  <c:v>497329.2794361833</c:v>
                </c:pt>
                <c:pt idx="6">
                  <c:v>500615.3362176988</c:v>
                </c:pt>
                <c:pt idx="7">
                  <c:v>503999.3134521864</c:v>
                </c:pt>
                <c:pt idx="8">
                  <c:v>507310.6267746065</c:v>
                </c:pt>
                <c:pt idx="9">
                  <c:v>510672.4356536986</c:v>
                </c:pt>
                <c:pt idx="10">
                  <c:v>513872.78822692</c:v>
                </c:pt>
                <c:pt idx="11">
                  <c:v>517102.1963307811</c:v>
                </c:pt>
                <c:pt idx="12">
                  <c:v>520112.3458739211</c:v>
                </c:pt>
                <c:pt idx="13">
                  <c:v>523143.9092264632</c:v>
                </c:pt>
                <c:pt idx="14">
                  <c:v>525941.7307851552</c:v>
                </c:pt>
                <c:pt idx="15">
                  <c:v>528756.7353104777</c:v>
                </c:pt>
                <c:pt idx="16">
                  <c:v>531328.9354575358</c:v>
                </c:pt>
                <c:pt idx="17">
                  <c:v>533915.9745607669</c:v>
                </c:pt>
                <c:pt idx="18">
                  <c:v>536254.0157352013</c:v>
                </c:pt>
                <c:pt idx="19">
                  <c:v>538605.7195971124</c:v>
                </c:pt>
                <c:pt idx="20">
                  <c:v>540703.8477865192</c:v>
                </c:pt>
                <c:pt idx="21">
                  <c:v>542815.2550481936</c:v>
                </c:pt>
                <c:pt idx="22">
                  <c:v>544669.446829952</c:v>
                </c:pt>
                <c:pt idx="23">
                  <c:v>546537.1184300736</c:v>
                </c:pt>
                <c:pt idx="24">
                  <c:v>548144.4759921283</c:v>
                </c:pt>
                <c:pt idx="25">
                  <c:v>549765.9800422558</c:v>
                </c:pt>
                <c:pt idx="26">
                  <c:v>551124.3631364037</c:v>
                </c:pt>
                <c:pt idx="27">
                  <c:v>552497.9604112144</c:v>
                </c:pt>
                <c:pt idx="28">
                  <c:v>553608.1977233165</c:v>
                </c:pt>
                <c:pt idx="29">
                  <c:v>554735.2812778181</c:v>
                </c:pt>
                <c:pt idx="30">
                  <c:v>555593.4634009857</c:v>
                </c:pt>
                <c:pt idx="31">
                  <c:v>556470.9240171607</c:v>
                </c:pt>
                <c:pt idx="32">
                  <c:v>571966.5114840408</c:v>
                </c:pt>
                <c:pt idx="33">
                  <c:v>583174.1911381205</c:v>
                </c:pt>
                <c:pt idx="34">
                  <c:v>594465.9345722093</c:v>
                </c:pt>
                <c:pt idx="35">
                  <c:v>595363.292262245</c:v>
                </c:pt>
                <c:pt idx="36">
                  <c:v>596117.2690981133</c:v>
                </c:pt>
                <c:pt idx="37">
                  <c:v>599329.0804839341</c:v>
                </c:pt>
                <c:pt idx="38">
                  <c:v>600030.0312673216</c:v>
                </c:pt>
                <c:pt idx="39">
                  <c:v>603771.0322741877</c:v>
                </c:pt>
                <c:pt idx="40">
                  <c:v>604423.5229971572</c:v>
                </c:pt>
                <c:pt idx="41">
                  <c:v>608253.2564284077</c:v>
                </c:pt>
                <c:pt idx="42">
                  <c:v>608852.3825942323</c:v>
                </c:pt>
                <c:pt idx="43">
                  <c:v>612955.6680375659</c:v>
                </c:pt>
                <c:pt idx="44">
                  <c:v>613497.798666037</c:v>
                </c:pt>
                <c:pt idx="45">
                  <c:v>617983.6328783252</c:v>
                </c:pt>
                <c:pt idx="46">
                  <c:v>618466.7021817502</c:v>
                </c:pt>
                <c:pt idx="47">
                  <c:v>623408.7397230028</c:v>
                </c:pt>
                <c:pt idx="48">
                  <c:v>623829.6476659743</c:v>
                </c:pt>
                <c:pt idx="49">
                  <c:v>629275.1043521909</c:v>
                </c:pt>
                <c:pt idx="50">
                  <c:v>629632.7000299122</c:v>
                </c:pt>
                <c:pt idx="51">
                  <c:v>635629.7123801498</c:v>
                </c:pt>
                <c:pt idx="52">
                  <c:v>635924.0636114606</c:v>
                </c:pt>
                <c:pt idx="53">
                  <c:v>642513.796356094</c:v>
                </c:pt>
                <c:pt idx="54">
                  <c:v>642743.7997765841</c:v>
                </c:pt>
                <c:pt idx="55">
                  <c:v>649948.03945245</c:v>
                </c:pt>
                <c:pt idx="56">
                  <c:v>650113.4488169982</c:v>
                </c:pt>
                <c:pt idx="57">
                  <c:v>657951.4670306976</c:v>
                </c:pt>
                <c:pt idx="58">
                  <c:v>658053.5843672379</c:v>
                </c:pt>
                <c:pt idx="59">
                  <c:v>666529.0501881681</c:v>
                </c:pt>
                <c:pt idx="60">
                  <c:v>666565.3090520583</c:v>
                </c:pt>
                <c:pt idx="61">
                  <c:v>675654.5387574206</c:v>
                </c:pt>
                <c:pt idx="62">
                  <c:v>678097.7234731386</c:v>
                </c:pt>
                <c:pt idx="63">
                  <c:v>695711.5800815892</c:v>
                </c:pt>
                <c:pt idx="64">
                  <c:v>709498.0723872326</c:v>
                </c:pt>
                <c:pt idx="65">
                  <c:v>721991.3859725664</c:v>
                </c:pt>
                <c:pt idx="66">
                  <c:v>730343.0281132351</c:v>
                </c:pt>
                <c:pt idx="67">
                  <c:v>733913.2439168647</c:v>
                </c:pt>
                <c:pt idx="68">
                  <c:v>733202.1071198019</c:v>
                </c:pt>
                <c:pt idx="69">
                  <c:v>742434.0598107816</c:v>
                </c:pt>
                <c:pt idx="70">
                  <c:v>743093.3449983706</c:v>
                </c:pt>
                <c:pt idx="71">
                  <c:v>749812.5653520771</c:v>
                </c:pt>
                <c:pt idx="72">
                  <c:v>750402.6994942268</c:v>
                </c:pt>
                <c:pt idx="73">
                  <c:v>757494.7351058985</c:v>
                </c:pt>
                <c:pt idx="74">
                  <c:v>758011.0856967684</c:v>
                </c:pt>
                <c:pt idx="75">
                  <c:v>765487.6254041085</c:v>
                </c:pt>
                <c:pt idx="76">
                  <c:v>765925.2883768067</c:v>
                </c:pt>
                <c:pt idx="77">
                  <c:v>773766.5926626462</c:v>
                </c:pt>
                <c:pt idx="78">
                  <c:v>774121.6197631846</c:v>
                </c:pt>
                <c:pt idx="79">
                  <c:v>782286.627883124</c:v>
                </c:pt>
                <c:pt idx="80">
                  <c:v>786420.7838033868</c:v>
                </c:pt>
                <c:pt idx="81">
                  <c:v>786606.0527886398</c:v>
                </c:pt>
                <c:pt idx="82">
                  <c:v>794240.8514084608</c:v>
                </c:pt>
                <c:pt idx="83">
                  <c:v>794343.9387782257</c:v>
                </c:pt>
                <c:pt idx="84">
                  <c:v>802986.7262495054</c:v>
                </c:pt>
                <c:pt idx="85">
                  <c:v>811696.8363620435</c:v>
                </c:pt>
                <c:pt idx="86">
                  <c:v>815248.6787797862</c:v>
                </c:pt>
                <c:pt idx="87">
                  <c:v>815167.4435690774</c:v>
                </c:pt>
                <c:pt idx="88">
                  <c:v>823215.4302541646</c:v>
                </c:pt>
                <c:pt idx="89">
                  <c:v>831381.9099975429</c:v>
                </c:pt>
                <c:pt idx="90">
                  <c:v>834213.9381009955</c:v>
                </c:pt>
                <c:pt idx="91">
                  <c:v>833951.7055881739</c:v>
                </c:pt>
                <c:pt idx="92">
                  <c:v>841559.319700347</c:v>
                </c:pt>
                <c:pt idx="93">
                  <c:v>848485.2528666491</c:v>
                </c:pt>
                <c:pt idx="94">
                  <c:v>865472.0462359001</c:v>
                </c:pt>
                <c:pt idx="95">
                  <c:v>878718.8533718005</c:v>
                </c:pt>
                <c:pt idx="96">
                  <c:v>890569.9151513922</c:v>
                </c:pt>
                <c:pt idx="97">
                  <c:v>905620.7453679118</c:v>
                </c:pt>
                <c:pt idx="98">
                  <c:v>914845.3621923764</c:v>
                </c:pt>
                <c:pt idx="99">
                  <c:v>914234.7315970493</c:v>
                </c:pt>
                <c:pt idx="100">
                  <c:v>918147.766219784</c:v>
                </c:pt>
                <c:pt idx="101">
                  <c:v>917313.4958068554</c:v>
                </c:pt>
                <c:pt idx="102">
                  <c:v>925073.1355579258</c:v>
                </c:pt>
                <c:pt idx="103">
                  <c:v>930200.1448662269</c:v>
                </c:pt>
                <c:pt idx="104">
                  <c:v>929346.5050994206</c:v>
                </c:pt>
                <c:pt idx="105">
                  <c:v>936495.9690611591</c:v>
                </c:pt>
                <c:pt idx="106">
                  <c:v>937950.5830914764</c:v>
                </c:pt>
                <c:pt idx="107">
                  <c:v>937232.8780680011</c:v>
                </c:pt>
                <c:pt idx="108">
                  <c:v>945515.9542518893</c:v>
                </c:pt>
                <c:pt idx="109">
                  <c:v>953783.8878659251</c:v>
                </c:pt>
                <c:pt idx="110">
                  <c:v>956466.5176882065</c:v>
                </c:pt>
                <c:pt idx="111">
                  <c:v>956927.0090784065</c:v>
                </c:pt>
                <c:pt idx="112">
                  <c:v>966336.5816667739</c:v>
                </c:pt>
                <c:pt idx="113">
                  <c:v>969348.9769941923</c:v>
                </c:pt>
                <c:pt idx="114">
                  <c:v>969021.2102863576</c:v>
                </c:pt>
                <c:pt idx="115">
                  <c:v>978297.7253529337</c:v>
                </c:pt>
                <c:pt idx="116">
                  <c:v>988986.7789580461</c:v>
                </c:pt>
                <c:pt idx="117">
                  <c:v>1000172.106965664</c:v>
                </c:pt>
                <c:pt idx="118">
                  <c:v>1004613.511800627</c:v>
                </c:pt>
                <c:pt idx="119">
                  <c:v>1004509.391298525</c:v>
                </c:pt>
                <c:pt idx="120">
                  <c:v>1014940.672812026</c:v>
                </c:pt>
                <c:pt idx="121">
                  <c:v>1026335.033283566</c:v>
                </c:pt>
                <c:pt idx="122">
                  <c:v>1031027.215250521</c:v>
                </c:pt>
                <c:pt idx="123">
                  <c:v>1031169.588318808</c:v>
                </c:pt>
                <c:pt idx="124">
                  <c:v>1040762.029899427</c:v>
                </c:pt>
                <c:pt idx="125">
                  <c:v>1056929.369564978</c:v>
                </c:pt>
                <c:pt idx="126">
                  <c:v>1068880.580518603</c:v>
                </c:pt>
                <c:pt idx="127">
                  <c:v>1080621.219439166</c:v>
                </c:pt>
                <c:pt idx="128">
                  <c:v>1090716.126636768</c:v>
                </c:pt>
                <c:pt idx="129">
                  <c:v>1098091.55853887</c:v>
                </c:pt>
                <c:pt idx="130">
                  <c:v>1101022.752191285</c:v>
                </c:pt>
                <c:pt idx="131">
                  <c:v>1100772.12475317</c:v>
                </c:pt>
                <c:pt idx="132">
                  <c:v>1106797.469484398</c:v>
                </c:pt>
                <c:pt idx="133">
                  <c:v>1106773.415643668</c:v>
                </c:pt>
                <c:pt idx="134">
                  <c:v>1116818.947452546</c:v>
                </c:pt>
                <c:pt idx="135">
                  <c:v>1125202.271840818</c:v>
                </c:pt>
                <c:pt idx="136">
                  <c:v>1125501.405289219</c:v>
                </c:pt>
                <c:pt idx="137">
                  <c:v>1134543.303384591</c:v>
                </c:pt>
                <c:pt idx="138">
                  <c:v>1137143.01261044</c:v>
                </c:pt>
                <c:pt idx="139">
                  <c:v>1137407.298006935</c:v>
                </c:pt>
                <c:pt idx="140">
                  <c:v>1151137.930608396</c:v>
                </c:pt>
                <c:pt idx="141">
                  <c:v>1156976.312997077</c:v>
                </c:pt>
                <c:pt idx="142">
                  <c:v>1156500.538471952</c:v>
                </c:pt>
                <c:pt idx="143">
                  <c:v>1168194.628956882</c:v>
                </c:pt>
                <c:pt idx="144">
                  <c:v>1174743.001834587</c:v>
                </c:pt>
                <c:pt idx="145">
                  <c:v>1173974.083748251</c:v>
                </c:pt>
                <c:pt idx="146">
                  <c:v>1177970.678777232</c:v>
                </c:pt>
                <c:pt idx="147">
                  <c:v>1178470.141048839</c:v>
                </c:pt>
                <c:pt idx="148">
                  <c:v>1193236.520550337</c:v>
                </c:pt>
                <c:pt idx="149">
                  <c:v>1202965.385042217</c:v>
                </c:pt>
                <c:pt idx="150">
                  <c:v>1205320.515644037</c:v>
                </c:pt>
                <c:pt idx="151">
                  <c:v>1206135.788701185</c:v>
                </c:pt>
                <c:pt idx="152">
                  <c:v>1218792.340071729</c:v>
                </c:pt>
                <c:pt idx="153">
                  <c:v>1224679.276459807</c:v>
                </c:pt>
                <c:pt idx="154">
                  <c:v>1223475.475448291</c:v>
                </c:pt>
                <c:pt idx="155">
                  <c:v>1227654.255159037</c:v>
                </c:pt>
                <c:pt idx="156">
                  <c:v>1227471.321348676</c:v>
                </c:pt>
                <c:pt idx="157">
                  <c:v>1242892.853669226</c:v>
                </c:pt>
                <c:pt idx="158">
                  <c:v>1254390.941879139</c:v>
                </c:pt>
                <c:pt idx="159">
                  <c:v>1271876.212534262</c:v>
                </c:pt>
                <c:pt idx="160">
                  <c:v>1284076.171171483</c:v>
                </c:pt>
                <c:pt idx="161">
                  <c:v>1288253.030994415</c:v>
                </c:pt>
                <c:pt idx="162">
                  <c:v>1287995.643527691</c:v>
                </c:pt>
                <c:pt idx="163">
                  <c:v>1291199.529316856</c:v>
                </c:pt>
                <c:pt idx="164">
                  <c:v>1291105.667740468</c:v>
                </c:pt>
                <c:pt idx="165">
                  <c:v>1301371.234998487</c:v>
                </c:pt>
                <c:pt idx="166">
                  <c:v>1308356.29759378</c:v>
                </c:pt>
                <c:pt idx="167">
                  <c:v>1311849.148627931</c:v>
                </c:pt>
                <c:pt idx="168">
                  <c:v>1312288.581209578</c:v>
                </c:pt>
                <c:pt idx="169">
                  <c:v>1319537.192462874</c:v>
                </c:pt>
                <c:pt idx="170">
                  <c:v>1327466.424060185</c:v>
                </c:pt>
                <c:pt idx="171">
                  <c:v>1339400.170776639</c:v>
                </c:pt>
                <c:pt idx="172">
                  <c:v>1344189.135051607</c:v>
                </c:pt>
                <c:pt idx="173">
                  <c:v>1344294.3699859</c:v>
                </c:pt>
                <c:pt idx="174">
                  <c:v>1354679.977637395</c:v>
                </c:pt>
                <c:pt idx="175">
                  <c:v>1358725.870361492</c:v>
                </c:pt>
                <c:pt idx="176">
                  <c:v>1359141.707617406</c:v>
                </c:pt>
                <c:pt idx="177">
                  <c:v>1367103.869153172</c:v>
                </c:pt>
                <c:pt idx="178">
                  <c:v>1369926.949979618</c:v>
                </c:pt>
                <c:pt idx="179">
                  <c:v>1369367.641521049</c:v>
                </c:pt>
                <c:pt idx="180">
                  <c:v>1383752.172253306</c:v>
                </c:pt>
                <c:pt idx="181">
                  <c:v>1392268.944273249</c:v>
                </c:pt>
                <c:pt idx="182">
                  <c:v>1392609.612546324</c:v>
                </c:pt>
                <c:pt idx="183">
                  <c:v>1403058.498588163</c:v>
                </c:pt>
                <c:pt idx="184">
                  <c:v>1407412.727378889</c:v>
                </c:pt>
                <c:pt idx="185">
                  <c:v>1408568.336641019</c:v>
                </c:pt>
                <c:pt idx="186">
                  <c:v>1411498.821809697</c:v>
                </c:pt>
                <c:pt idx="187">
                  <c:v>1412273.867949888</c:v>
                </c:pt>
                <c:pt idx="188">
                  <c:v>1428068.535527409</c:v>
                </c:pt>
                <c:pt idx="189">
                  <c:v>1439415.525808773</c:v>
                </c:pt>
                <c:pt idx="190">
                  <c:v>1448838.070187559</c:v>
                </c:pt>
                <c:pt idx="191">
                  <c:v>1456466.67626109</c:v>
                </c:pt>
                <c:pt idx="192">
                  <c:v>1461158.774570103</c:v>
                </c:pt>
                <c:pt idx="193">
                  <c:v>1461266.921769779</c:v>
                </c:pt>
                <c:pt idx="194">
                  <c:v>1467259.224027536</c:v>
                </c:pt>
                <c:pt idx="195">
                  <c:v>1467009.293119786</c:v>
                </c:pt>
                <c:pt idx="196">
                  <c:v>1477764.543650393</c:v>
                </c:pt>
                <c:pt idx="197">
                  <c:v>1487088.581573739</c:v>
                </c:pt>
                <c:pt idx="198">
                  <c:v>1490106.618485005</c:v>
                </c:pt>
                <c:pt idx="199">
                  <c:v>1489532.053794482</c:v>
                </c:pt>
                <c:pt idx="200">
                  <c:v>1500423.374722456</c:v>
                </c:pt>
                <c:pt idx="201">
                  <c:v>1508277.660008061</c:v>
                </c:pt>
                <c:pt idx="202">
                  <c:v>1521434.651798775</c:v>
                </c:pt>
                <c:pt idx="203">
                  <c:v>1526642.048327599</c:v>
                </c:pt>
                <c:pt idx="204">
                  <c:v>1526312.863412514</c:v>
                </c:pt>
                <c:pt idx="205">
                  <c:v>1537915.631752575</c:v>
                </c:pt>
                <c:pt idx="206">
                  <c:v>1543266.661311006</c:v>
                </c:pt>
                <c:pt idx="207">
                  <c:v>1542534.99165346</c:v>
                </c:pt>
                <c:pt idx="208">
                  <c:v>1549685.696850155</c:v>
                </c:pt>
                <c:pt idx="209">
                  <c:v>1548951.723300116</c:v>
                </c:pt>
                <c:pt idx="210">
                  <c:v>1552980.823091971</c:v>
                </c:pt>
                <c:pt idx="211">
                  <c:v>1554379.784417602</c:v>
                </c:pt>
                <c:pt idx="212">
                  <c:v>1565986.652534919</c:v>
                </c:pt>
                <c:pt idx="213">
                  <c:v>1571365.509287843</c:v>
                </c:pt>
                <c:pt idx="214">
                  <c:v>1570912.297420969</c:v>
                </c:pt>
                <c:pt idx="215">
                  <c:v>1578511.515059241</c:v>
                </c:pt>
                <c:pt idx="216">
                  <c:v>1581852.527912826</c:v>
                </c:pt>
                <c:pt idx="217">
                  <c:v>1580133.714755723</c:v>
                </c:pt>
                <c:pt idx="218">
                  <c:v>1587174.703782702</c:v>
                </c:pt>
                <c:pt idx="219">
                  <c:v>1593983.284128341</c:v>
                </c:pt>
                <c:pt idx="220">
                  <c:v>1600597.537792344</c:v>
                </c:pt>
                <c:pt idx="221">
                  <c:v>1616710.815190018</c:v>
                </c:pt>
                <c:pt idx="222">
                  <c:v>1629041.533531681</c:v>
                </c:pt>
                <c:pt idx="223">
                  <c:v>1631755.353729109</c:v>
                </c:pt>
                <c:pt idx="224">
                  <c:v>1632495.724532888</c:v>
                </c:pt>
                <c:pt idx="225">
                  <c:v>1636545.779562505</c:v>
                </c:pt>
                <c:pt idx="226">
                  <c:v>1636068.171762934</c:v>
                </c:pt>
                <c:pt idx="227">
                  <c:v>1645778.439972495</c:v>
                </c:pt>
                <c:pt idx="228">
                  <c:v>1651268.086502016</c:v>
                </c:pt>
                <c:pt idx="229">
                  <c:v>1654085.213436946</c:v>
                </c:pt>
                <c:pt idx="230">
                  <c:v>1654168.202556603</c:v>
                </c:pt>
                <c:pt idx="231">
                  <c:v>1659802.192164923</c:v>
                </c:pt>
                <c:pt idx="232">
                  <c:v>1665600.654030594</c:v>
                </c:pt>
                <c:pt idx="233">
                  <c:v>1665517.064138861</c:v>
                </c:pt>
                <c:pt idx="234">
                  <c:v>1675340.163786514</c:v>
                </c:pt>
                <c:pt idx="235">
                  <c:v>1677972.223494667</c:v>
                </c:pt>
                <c:pt idx="236">
                  <c:v>1678427.941929001</c:v>
                </c:pt>
                <c:pt idx="237">
                  <c:v>1685541.125877438</c:v>
                </c:pt>
                <c:pt idx="238">
                  <c:v>1687527.600729571</c:v>
                </c:pt>
                <c:pt idx="239">
                  <c:v>1687941.59038051</c:v>
                </c:pt>
                <c:pt idx="240">
                  <c:v>1692922.391019139</c:v>
                </c:pt>
                <c:pt idx="241">
                  <c:v>1693525.543154869</c:v>
                </c:pt>
                <c:pt idx="242">
                  <c:v>1695123.492788394</c:v>
                </c:pt>
                <c:pt idx="243">
                  <c:v>1696147.972860448</c:v>
                </c:pt>
                <c:pt idx="244">
                  <c:v>1707153.225216774</c:v>
                </c:pt>
                <c:pt idx="245">
                  <c:v>1711787.390212892</c:v>
                </c:pt>
                <c:pt idx="246">
                  <c:v>1711182.403576945</c:v>
                </c:pt>
                <c:pt idx="247">
                  <c:v>1719808.509175417</c:v>
                </c:pt>
                <c:pt idx="248">
                  <c:v>1718189.861390102</c:v>
                </c:pt>
                <c:pt idx="249">
                  <c:v>1717755.790986758</c:v>
                </c:pt>
                <c:pt idx="250">
                  <c:v>1731361.959881191</c:v>
                </c:pt>
                <c:pt idx="251">
                  <c:v>1740669.011452842</c:v>
                </c:pt>
                <c:pt idx="252">
                  <c:v>1741244.912935359</c:v>
                </c:pt>
                <c:pt idx="253">
                  <c:v>1741935.753790294</c:v>
                </c:pt>
                <c:pt idx="254">
                  <c:v>1744206.990138758</c:v>
                </c:pt>
                <c:pt idx="255">
                  <c:v>1741124.317617953</c:v>
                </c:pt>
                <c:pt idx="256">
                  <c:v>1745217.065973439</c:v>
                </c:pt>
                <c:pt idx="257">
                  <c:v>1745152.545253374</c:v>
                </c:pt>
                <c:pt idx="258">
                  <c:v>1747193.404826989</c:v>
                </c:pt>
                <c:pt idx="259">
                  <c:v>1746608.887147286</c:v>
                </c:pt>
                <c:pt idx="260">
                  <c:v>1753397.351967529</c:v>
                </c:pt>
                <c:pt idx="261">
                  <c:v>1756069.221347963</c:v>
                </c:pt>
                <c:pt idx="262">
                  <c:v>1755755.784219428</c:v>
                </c:pt>
                <c:pt idx="263">
                  <c:v>1760983.07073493</c:v>
                </c:pt>
                <c:pt idx="264">
                  <c:v>1764958.587117381</c:v>
                </c:pt>
                <c:pt idx="265">
                  <c:v>1764838.690170279</c:v>
                </c:pt>
                <c:pt idx="266">
                  <c:v>1770146.410016727</c:v>
                </c:pt>
                <c:pt idx="267">
                  <c:v>1771474.67623103</c:v>
                </c:pt>
                <c:pt idx="268">
                  <c:v>1771527.320109106</c:v>
                </c:pt>
                <c:pt idx="269">
                  <c:v>1778534.429659925</c:v>
                </c:pt>
                <c:pt idx="270">
                  <c:v>1782548.862141986</c:v>
                </c:pt>
                <c:pt idx="271">
                  <c:v>1782428.569296651</c:v>
                </c:pt>
                <c:pt idx="272">
                  <c:v>1788169.64848687</c:v>
                </c:pt>
                <c:pt idx="273">
                  <c:v>1781628.718985047</c:v>
                </c:pt>
                <c:pt idx="274">
                  <c:v>1787612.724785009</c:v>
                </c:pt>
                <c:pt idx="275">
                  <c:v>1786966.179193759</c:v>
                </c:pt>
                <c:pt idx="276">
                  <c:v>1795109.377142421</c:v>
                </c:pt>
                <c:pt idx="277">
                  <c:v>1786213.747067015</c:v>
                </c:pt>
                <c:pt idx="278">
                  <c:v>1785348.079063052</c:v>
                </c:pt>
                <c:pt idx="279">
                  <c:v>1783867.58915327</c:v>
                </c:pt>
                <c:pt idx="280">
                  <c:v>1783485.252504891</c:v>
                </c:pt>
                <c:pt idx="281">
                  <c:v>1789642.598015259</c:v>
                </c:pt>
                <c:pt idx="282">
                  <c:v>1782212.63619239</c:v>
                </c:pt>
                <c:pt idx="283">
                  <c:v>1775165.100800525</c:v>
                </c:pt>
                <c:pt idx="284">
                  <c:v>1774022.39623906</c:v>
                </c:pt>
                <c:pt idx="285">
                  <c:v>1783644.5019727</c:v>
                </c:pt>
                <c:pt idx="286">
                  <c:v>1786057.89039074</c:v>
                </c:pt>
                <c:pt idx="287">
                  <c:v>1784218.867545631</c:v>
                </c:pt>
                <c:pt idx="288">
                  <c:v>1783765.646199949</c:v>
                </c:pt>
                <c:pt idx="289">
                  <c:v>1784228.62786698</c:v>
                </c:pt>
                <c:pt idx="290">
                  <c:v>1786899.220460873</c:v>
                </c:pt>
                <c:pt idx="291">
                  <c:v>1787015.533469502</c:v>
                </c:pt>
                <c:pt idx="292">
                  <c:v>1786071.677676045</c:v>
                </c:pt>
                <c:pt idx="293">
                  <c:v>1785469.283627347</c:v>
                </c:pt>
                <c:pt idx="294">
                  <c:v>1785372.383263803</c:v>
                </c:pt>
                <c:pt idx="295">
                  <c:v>1785555.758977241</c:v>
                </c:pt>
                <c:pt idx="296">
                  <c:v>1785403.086713612</c:v>
                </c:pt>
                <c:pt idx="297">
                  <c:v>1786117.528750159</c:v>
                </c:pt>
                <c:pt idx="298">
                  <c:v>1785250.30063639</c:v>
                </c:pt>
                <c:pt idx="299">
                  <c:v>1785620.090582521</c:v>
                </c:pt>
                <c:pt idx="300">
                  <c:v>1785403.83466716</c:v>
                </c:pt>
                <c:pt idx="301">
                  <c:v>1783214.521771611</c:v>
                </c:pt>
                <c:pt idx="302">
                  <c:v>1781221.487406978</c:v>
                </c:pt>
                <c:pt idx="303">
                  <c:v>1786912.550608677</c:v>
                </c:pt>
                <c:pt idx="304">
                  <c:v>1786242.452949022</c:v>
                </c:pt>
                <c:pt idx="305">
                  <c:v>1790355.186437868</c:v>
                </c:pt>
                <c:pt idx="306">
                  <c:v>1794413.361103491</c:v>
                </c:pt>
                <c:pt idx="307">
                  <c:v>1792936.075569542</c:v>
                </c:pt>
                <c:pt idx="308">
                  <c:v>1794308.079048712</c:v>
                </c:pt>
                <c:pt idx="309">
                  <c:v>1791946.670144759</c:v>
                </c:pt>
                <c:pt idx="310">
                  <c:v>1800077.187275724</c:v>
                </c:pt>
                <c:pt idx="311">
                  <c:v>1795136.172678145</c:v>
                </c:pt>
                <c:pt idx="312">
                  <c:v>1795669.480063289</c:v>
                </c:pt>
                <c:pt idx="313">
                  <c:v>1796225.105592055</c:v>
                </c:pt>
                <c:pt idx="314">
                  <c:v>1804171.438819864</c:v>
                </c:pt>
                <c:pt idx="315">
                  <c:v>1798101.053969639</c:v>
                </c:pt>
                <c:pt idx="316">
                  <c:v>1790084.652306546</c:v>
                </c:pt>
                <c:pt idx="317">
                  <c:v>1795225.747120949</c:v>
                </c:pt>
                <c:pt idx="318">
                  <c:v>1795878.849703106</c:v>
                </c:pt>
                <c:pt idx="319">
                  <c:v>1796370.482697031</c:v>
                </c:pt>
                <c:pt idx="320">
                  <c:v>1795888.437629829</c:v>
                </c:pt>
                <c:pt idx="321">
                  <c:v>1794645.878551092</c:v>
                </c:pt>
                <c:pt idx="322">
                  <c:v>1793481.44378271</c:v>
                </c:pt>
                <c:pt idx="323">
                  <c:v>1796021.05168142</c:v>
                </c:pt>
                <c:pt idx="324">
                  <c:v>1794375.493901113</c:v>
                </c:pt>
                <c:pt idx="325">
                  <c:v>1794722.862922322</c:v>
                </c:pt>
                <c:pt idx="326">
                  <c:v>1793749.893499407</c:v>
                </c:pt>
                <c:pt idx="327">
                  <c:v>1793188.376502499</c:v>
                </c:pt>
                <c:pt idx="328">
                  <c:v>1792947.918242612</c:v>
                </c:pt>
                <c:pt idx="329">
                  <c:v>1790886.891561081</c:v>
                </c:pt>
                <c:pt idx="330">
                  <c:v>1783460.390520957</c:v>
                </c:pt>
                <c:pt idx="331">
                  <c:v>1790861.353624026</c:v>
                </c:pt>
                <c:pt idx="332">
                  <c:v>1789093.224870446</c:v>
                </c:pt>
                <c:pt idx="333">
                  <c:v>1789948.172855861</c:v>
                </c:pt>
                <c:pt idx="334">
                  <c:v>1791197.785832714</c:v>
                </c:pt>
                <c:pt idx="335">
                  <c:v>1794860.336260964</c:v>
                </c:pt>
                <c:pt idx="336">
                  <c:v>1791647.7984331</c:v>
                </c:pt>
                <c:pt idx="337">
                  <c:v>1794371.747937525</c:v>
                </c:pt>
                <c:pt idx="338">
                  <c:v>1789817.687444826</c:v>
                </c:pt>
                <c:pt idx="339">
                  <c:v>1794925.661756802</c:v>
                </c:pt>
                <c:pt idx="340">
                  <c:v>1805799.722111449</c:v>
                </c:pt>
                <c:pt idx="341">
                  <c:v>1796149.348372724</c:v>
                </c:pt>
                <c:pt idx="342">
                  <c:v>1792621.876167797</c:v>
                </c:pt>
                <c:pt idx="343">
                  <c:v>1794298.762373774</c:v>
                </c:pt>
                <c:pt idx="344">
                  <c:v>1798511.016496006</c:v>
                </c:pt>
                <c:pt idx="345">
                  <c:v>1794713.763759749</c:v>
                </c:pt>
                <c:pt idx="346">
                  <c:v>1797281.584656636</c:v>
                </c:pt>
                <c:pt idx="347">
                  <c:v>1790967.087266767</c:v>
                </c:pt>
                <c:pt idx="348">
                  <c:v>1793896.845366998</c:v>
                </c:pt>
                <c:pt idx="349">
                  <c:v>1796238.070165225</c:v>
                </c:pt>
                <c:pt idx="350">
                  <c:v>1792634.251767823</c:v>
                </c:pt>
                <c:pt idx="351">
                  <c:v>1793842.396033564</c:v>
                </c:pt>
                <c:pt idx="352">
                  <c:v>1794881.835831997</c:v>
                </c:pt>
                <c:pt idx="353">
                  <c:v>1795168.680277106</c:v>
                </c:pt>
                <c:pt idx="354">
                  <c:v>1794116.44083252</c:v>
                </c:pt>
                <c:pt idx="355">
                  <c:v>1793106.548222976</c:v>
                </c:pt>
                <c:pt idx="356">
                  <c:v>1795874.806723064</c:v>
                </c:pt>
                <c:pt idx="357">
                  <c:v>1794941.949097097</c:v>
                </c:pt>
                <c:pt idx="358">
                  <c:v>1790364.402149172</c:v>
                </c:pt>
                <c:pt idx="359">
                  <c:v>1792647.200110103</c:v>
                </c:pt>
                <c:pt idx="360">
                  <c:v>1796070.789935567</c:v>
                </c:pt>
                <c:pt idx="361">
                  <c:v>1790356.919955738</c:v>
                </c:pt>
                <c:pt idx="362">
                  <c:v>1794087.303366724</c:v>
                </c:pt>
                <c:pt idx="363">
                  <c:v>1794339.859839348</c:v>
                </c:pt>
                <c:pt idx="364">
                  <c:v>1793137.862102066</c:v>
                </c:pt>
                <c:pt idx="365">
                  <c:v>1794728.728345632</c:v>
                </c:pt>
                <c:pt idx="366">
                  <c:v>1794193.505400372</c:v>
                </c:pt>
                <c:pt idx="367">
                  <c:v>1798332.619275961</c:v>
                </c:pt>
                <c:pt idx="368">
                  <c:v>1799111.211018443</c:v>
                </c:pt>
                <c:pt idx="369">
                  <c:v>1795737.633062697</c:v>
                </c:pt>
                <c:pt idx="370">
                  <c:v>1798996.937351314</c:v>
                </c:pt>
                <c:pt idx="371">
                  <c:v>1800478.658312864</c:v>
                </c:pt>
                <c:pt idx="372">
                  <c:v>1797469.368638549</c:v>
                </c:pt>
                <c:pt idx="373">
                  <c:v>1799014.270558211</c:v>
                </c:pt>
                <c:pt idx="374">
                  <c:v>1797222.293927682</c:v>
                </c:pt>
                <c:pt idx="375">
                  <c:v>1795493.194155533</c:v>
                </c:pt>
                <c:pt idx="376">
                  <c:v>1798247.371198412</c:v>
                </c:pt>
                <c:pt idx="377">
                  <c:v>1799822.813766003</c:v>
                </c:pt>
                <c:pt idx="378">
                  <c:v>1798303.254590087</c:v>
                </c:pt>
                <c:pt idx="379">
                  <c:v>1797639.868425833</c:v>
                </c:pt>
                <c:pt idx="380">
                  <c:v>1797655.060651147</c:v>
                </c:pt>
                <c:pt idx="381">
                  <c:v>1798605.447217226</c:v>
                </c:pt>
                <c:pt idx="382">
                  <c:v>1798463.210174251</c:v>
                </c:pt>
                <c:pt idx="383">
                  <c:v>1799115.023307378</c:v>
                </c:pt>
                <c:pt idx="384">
                  <c:v>1797643.765951925</c:v>
                </c:pt>
                <c:pt idx="385">
                  <c:v>1797294.296965497</c:v>
                </c:pt>
                <c:pt idx="386">
                  <c:v>1799715.691320627</c:v>
                </c:pt>
                <c:pt idx="387">
                  <c:v>1796536.061994683</c:v>
                </c:pt>
                <c:pt idx="388">
                  <c:v>1797295.605165468</c:v>
                </c:pt>
                <c:pt idx="389">
                  <c:v>1798648.857403485</c:v>
                </c:pt>
                <c:pt idx="390">
                  <c:v>1795167.483172778</c:v>
                </c:pt>
                <c:pt idx="391">
                  <c:v>1794511.939835431</c:v>
                </c:pt>
                <c:pt idx="392">
                  <c:v>1794259.061890033</c:v>
                </c:pt>
                <c:pt idx="393">
                  <c:v>1794084.79540694</c:v>
                </c:pt>
                <c:pt idx="394">
                  <c:v>1795721.628127413</c:v>
                </c:pt>
                <c:pt idx="395">
                  <c:v>1796174.386087604</c:v>
                </c:pt>
                <c:pt idx="396">
                  <c:v>1797727.785549077</c:v>
                </c:pt>
                <c:pt idx="397">
                  <c:v>1795229.371643466</c:v>
                </c:pt>
                <c:pt idx="398">
                  <c:v>1798508.299483364</c:v>
                </c:pt>
                <c:pt idx="399">
                  <c:v>1798054.960581701</c:v>
                </c:pt>
                <c:pt idx="400">
                  <c:v>1792778.918231633</c:v>
                </c:pt>
                <c:pt idx="401">
                  <c:v>1794291.163967209</c:v>
                </c:pt>
                <c:pt idx="402">
                  <c:v>1793044.297026558</c:v>
                </c:pt>
                <c:pt idx="403">
                  <c:v>1793232.084660154</c:v>
                </c:pt>
                <c:pt idx="404">
                  <c:v>1791090.254924277</c:v>
                </c:pt>
                <c:pt idx="405">
                  <c:v>1793996.977255964</c:v>
                </c:pt>
                <c:pt idx="406">
                  <c:v>1795655.837760322</c:v>
                </c:pt>
                <c:pt idx="407">
                  <c:v>1793326.022630138</c:v>
                </c:pt>
                <c:pt idx="408">
                  <c:v>1792148.527347314</c:v>
                </c:pt>
                <c:pt idx="409">
                  <c:v>1793659.633666621</c:v>
                </c:pt>
                <c:pt idx="410">
                  <c:v>1794248.444684312</c:v>
                </c:pt>
                <c:pt idx="411">
                  <c:v>1794450.133165612</c:v>
                </c:pt>
                <c:pt idx="412">
                  <c:v>1793512.412983878</c:v>
                </c:pt>
                <c:pt idx="413">
                  <c:v>1793613.914822991</c:v>
                </c:pt>
                <c:pt idx="414">
                  <c:v>1792634.291110863</c:v>
                </c:pt>
                <c:pt idx="415">
                  <c:v>1792704.141039201</c:v>
                </c:pt>
                <c:pt idx="416">
                  <c:v>1795912.551401868</c:v>
                </c:pt>
                <c:pt idx="417">
                  <c:v>1795165.744796996</c:v>
                </c:pt>
                <c:pt idx="418">
                  <c:v>1794384.136002835</c:v>
                </c:pt>
                <c:pt idx="419">
                  <c:v>1795354.333120454</c:v>
                </c:pt>
                <c:pt idx="420">
                  <c:v>1797453.298313545</c:v>
                </c:pt>
                <c:pt idx="421">
                  <c:v>1794387.74287467</c:v>
                </c:pt>
                <c:pt idx="422">
                  <c:v>1798258.695663467</c:v>
                </c:pt>
                <c:pt idx="423">
                  <c:v>1794576.447860517</c:v>
                </c:pt>
                <c:pt idx="424">
                  <c:v>1795884.360805721</c:v>
                </c:pt>
                <c:pt idx="425">
                  <c:v>1795253.253243137</c:v>
                </c:pt>
                <c:pt idx="426">
                  <c:v>1798169.731302619</c:v>
                </c:pt>
                <c:pt idx="427">
                  <c:v>1794521.382947846</c:v>
                </c:pt>
                <c:pt idx="428">
                  <c:v>1795395.287340666</c:v>
                </c:pt>
                <c:pt idx="429">
                  <c:v>1794115.9127063</c:v>
                </c:pt>
                <c:pt idx="430">
                  <c:v>1793803.714510932</c:v>
                </c:pt>
                <c:pt idx="431">
                  <c:v>1793660.002226312</c:v>
                </c:pt>
                <c:pt idx="432">
                  <c:v>1791482.196839364</c:v>
                </c:pt>
                <c:pt idx="433">
                  <c:v>1793473.846775502</c:v>
                </c:pt>
                <c:pt idx="434">
                  <c:v>1794714.108373954</c:v>
                </c:pt>
                <c:pt idx="435">
                  <c:v>1793231.258795965</c:v>
                </c:pt>
                <c:pt idx="436">
                  <c:v>1794257.556395507</c:v>
                </c:pt>
                <c:pt idx="437">
                  <c:v>1795223.062544326</c:v>
                </c:pt>
                <c:pt idx="438">
                  <c:v>1793975.302645905</c:v>
                </c:pt>
                <c:pt idx="439">
                  <c:v>1794370.680176499</c:v>
                </c:pt>
                <c:pt idx="440">
                  <c:v>1794700.638573699</c:v>
                </c:pt>
                <c:pt idx="441">
                  <c:v>1797520.655065966</c:v>
                </c:pt>
                <c:pt idx="442">
                  <c:v>1797800.310910717</c:v>
                </c:pt>
                <c:pt idx="443">
                  <c:v>1797396.193533279</c:v>
                </c:pt>
                <c:pt idx="444">
                  <c:v>1797247.964829215</c:v>
                </c:pt>
                <c:pt idx="445">
                  <c:v>1797407.50506197</c:v>
                </c:pt>
                <c:pt idx="446">
                  <c:v>1797907.011037571</c:v>
                </c:pt>
                <c:pt idx="447">
                  <c:v>1797498.655087676</c:v>
                </c:pt>
                <c:pt idx="448">
                  <c:v>1797123.489318119</c:v>
                </c:pt>
                <c:pt idx="449">
                  <c:v>1796867.746433033</c:v>
                </c:pt>
                <c:pt idx="450">
                  <c:v>1797270.448270343</c:v>
                </c:pt>
                <c:pt idx="451">
                  <c:v>1798505.110955975</c:v>
                </c:pt>
                <c:pt idx="452">
                  <c:v>1797531.575406972</c:v>
                </c:pt>
                <c:pt idx="453">
                  <c:v>1797616.692721982</c:v>
                </c:pt>
                <c:pt idx="454">
                  <c:v>1798315.500874048</c:v>
                </c:pt>
                <c:pt idx="455">
                  <c:v>1797143.218953903</c:v>
                </c:pt>
                <c:pt idx="456">
                  <c:v>1797097.573867355</c:v>
                </c:pt>
                <c:pt idx="457">
                  <c:v>1797284.381066261</c:v>
                </c:pt>
                <c:pt idx="458">
                  <c:v>1797487.066374536</c:v>
                </c:pt>
                <c:pt idx="459">
                  <c:v>1797566.466431754</c:v>
                </c:pt>
                <c:pt idx="460">
                  <c:v>1797606.324013268</c:v>
                </c:pt>
                <c:pt idx="461">
                  <c:v>1798557.834649601</c:v>
                </c:pt>
                <c:pt idx="462">
                  <c:v>1797472.953698568</c:v>
                </c:pt>
                <c:pt idx="463">
                  <c:v>1797492.448990492</c:v>
                </c:pt>
                <c:pt idx="464">
                  <c:v>1797129.057586728</c:v>
                </c:pt>
                <c:pt idx="465">
                  <c:v>1798088.319247441</c:v>
                </c:pt>
                <c:pt idx="466">
                  <c:v>1798016.979801033</c:v>
                </c:pt>
                <c:pt idx="467">
                  <c:v>1798639.434877583</c:v>
                </c:pt>
                <c:pt idx="468">
                  <c:v>1798176.079702336</c:v>
                </c:pt>
                <c:pt idx="469">
                  <c:v>1797030.338630111</c:v>
                </c:pt>
                <c:pt idx="470">
                  <c:v>1797043.221328361</c:v>
                </c:pt>
                <c:pt idx="471">
                  <c:v>1796865.200169443</c:v>
                </c:pt>
                <c:pt idx="472">
                  <c:v>1797602.982496672</c:v>
                </c:pt>
                <c:pt idx="473">
                  <c:v>1796611.131870583</c:v>
                </c:pt>
                <c:pt idx="474">
                  <c:v>1795680.386613105</c:v>
                </c:pt>
                <c:pt idx="475">
                  <c:v>1794542.072092853</c:v>
                </c:pt>
                <c:pt idx="476">
                  <c:v>1796130.26428202</c:v>
                </c:pt>
                <c:pt idx="477">
                  <c:v>1795791.580197041</c:v>
                </c:pt>
                <c:pt idx="478">
                  <c:v>1795660.549176533</c:v>
                </c:pt>
                <c:pt idx="479">
                  <c:v>1796519.6631265</c:v>
                </c:pt>
                <c:pt idx="480">
                  <c:v>1795233.978968284</c:v>
                </c:pt>
                <c:pt idx="481">
                  <c:v>1797194.5840949</c:v>
                </c:pt>
                <c:pt idx="482">
                  <c:v>1795778.695533028</c:v>
                </c:pt>
                <c:pt idx="483">
                  <c:v>1795911.112260109</c:v>
                </c:pt>
                <c:pt idx="484">
                  <c:v>1795392.894449363</c:v>
                </c:pt>
                <c:pt idx="485">
                  <c:v>1793801.022901732</c:v>
                </c:pt>
                <c:pt idx="486">
                  <c:v>1796393.108643414</c:v>
                </c:pt>
                <c:pt idx="487">
                  <c:v>1796450.855144744</c:v>
                </c:pt>
                <c:pt idx="488">
                  <c:v>1795808.123346737</c:v>
                </c:pt>
                <c:pt idx="489">
                  <c:v>1795745.981802033</c:v>
                </c:pt>
                <c:pt idx="490">
                  <c:v>1795381.522141062</c:v>
                </c:pt>
                <c:pt idx="491">
                  <c:v>1797164.780500288</c:v>
                </c:pt>
                <c:pt idx="492">
                  <c:v>1796271.575770519</c:v>
                </c:pt>
                <c:pt idx="493">
                  <c:v>1796289.528026049</c:v>
                </c:pt>
                <c:pt idx="494">
                  <c:v>1795908.623991757</c:v>
                </c:pt>
                <c:pt idx="495">
                  <c:v>1795183.060892211</c:v>
                </c:pt>
                <c:pt idx="496">
                  <c:v>1795855.947889873</c:v>
                </c:pt>
                <c:pt idx="497">
                  <c:v>1795483.588009082</c:v>
                </c:pt>
                <c:pt idx="498">
                  <c:v>1796257.093569271</c:v>
                </c:pt>
                <c:pt idx="499">
                  <c:v>1796983.291528632</c:v>
                </c:pt>
                <c:pt idx="500">
                  <c:v>1796208.986384178</c:v>
                </c:pt>
                <c:pt idx="501">
                  <c:v>1796380.647408047</c:v>
                </c:pt>
                <c:pt idx="502">
                  <c:v>1796207.310082561</c:v>
                </c:pt>
                <c:pt idx="503">
                  <c:v>1795540.973636239</c:v>
                </c:pt>
                <c:pt idx="504">
                  <c:v>1796967.987861857</c:v>
                </c:pt>
                <c:pt idx="505">
                  <c:v>1796269.673697324</c:v>
                </c:pt>
                <c:pt idx="506">
                  <c:v>1796302.935114534</c:v>
                </c:pt>
                <c:pt idx="507">
                  <c:v>1796248.706055656</c:v>
                </c:pt>
                <c:pt idx="508">
                  <c:v>1795624.210503386</c:v>
                </c:pt>
                <c:pt idx="509">
                  <c:v>1795713.450793436</c:v>
                </c:pt>
                <c:pt idx="510">
                  <c:v>1795834.372522257</c:v>
                </c:pt>
                <c:pt idx="511">
                  <c:v>1795557.171774281</c:v>
                </c:pt>
                <c:pt idx="512">
                  <c:v>1796819.834868728</c:v>
                </c:pt>
                <c:pt idx="513">
                  <c:v>1795396.803201054</c:v>
                </c:pt>
                <c:pt idx="514">
                  <c:v>1795761.742539333</c:v>
                </c:pt>
                <c:pt idx="515">
                  <c:v>1795518.055709596</c:v>
                </c:pt>
                <c:pt idx="516">
                  <c:v>1795962.550894386</c:v>
                </c:pt>
                <c:pt idx="517">
                  <c:v>1795380.382177965</c:v>
                </c:pt>
                <c:pt idx="518">
                  <c:v>1795578.138359399</c:v>
                </c:pt>
                <c:pt idx="519">
                  <c:v>1795861.353067272</c:v>
                </c:pt>
                <c:pt idx="520">
                  <c:v>1796035.443717932</c:v>
                </c:pt>
                <c:pt idx="521">
                  <c:v>1795828.976562325</c:v>
                </c:pt>
                <c:pt idx="522">
                  <c:v>1796700.9068512</c:v>
                </c:pt>
                <c:pt idx="523">
                  <c:v>1796835.371513167</c:v>
                </c:pt>
                <c:pt idx="524">
                  <c:v>1796515.56500438</c:v>
                </c:pt>
                <c:pt idx="525">
                  <c:v>1796822.449571014</c:v>
                </c:pt>
                <c:pt idx="526">
                  <c:v>1797184.224127771</c:v>
                </c:pt>
                <c:pt idx="527">
                  <c:v>1796991.136374403</c:v>
                </c:pt>
                <c:pt idx="528">
                  <c:v>1796806.286810793</c:v>
                </c:pt>
                <c:pt idx="529">
                  <c:v>1796625.429974562</c:v>
                </c:pt>
                <c:pt idx="530">
                  <c:v>1797188.201235502</c:v>
                </c:pt>
                <c:pt idx="531">
                  <c:v>1797507.023851126</c:v>
                </c:pt>
                <c:pt idx="532">
                  <c:v>1797197.233334558</c:v>
                </c:pt>
                <c:pt idx="533">
                  <c:v>1796908.435865882</c:v>
                </c:pt>
                <c:pt idx="534">
                  <c:v>1797787.45356308</c:v>
                </c:pt>
                <c:pt idx="535">
                  <c:v>1797809.452583165</c:v>
                </c:pt>
                <c:pt idx="536">
                  <c:v>1797964.681864144</c:v>
                </c:pt>
                <c:pt idx="537">
                  <c:v>1797767.495275243</c:v>
                </c:pt>
                <c:pt idx="538">
                  <c:v>1798164.182371737</c:v>
                </c:pt>
                <c:pt idx="539">
                  <c:v>1797773.86130957</c:v>
                </c:pt>
                <c:pt idx="540">
                  <c:v>1798049.330036613</c:v>
                </c:pt>
                <c:pt idx="541">
                  <c:v>1797689.856169102</c:v>
                </c:pt>
                <c:pt idx="542">
                  <c:v>1799037.47454134</c:v>
                </c:pt>
                <c:pt idx="543">
                  <c:v>1797756.653889551</c:v>
                </c:pt>
                <c:pt idx="544">
                  <c:v>1797664.842046744</c:v>
                </c:pt>
                <c:pt idx="545">
                  <c:v>1797782.864535604</c:v>
                </c:pt>
                <c:pt idx="546">
                  <c:v>1797016.086944311</c:v>
                </c:pt>
                <c:pt idx="547">
                  <c:v>1797621.457748089</c:v>
                </c:pt>
                <c:pt idx="548">
                  <c:v>1797830.262676613</c:v>
                </c:pt>
                <c:pt idx="549">
                  <c:v>1797996.974673775</c:v>
                </c:pt>
                <c:pt idx="550">
                  <c:v>1797944.46742746</c:v>
                </c:pt>
                <c:pt idx="551">
                  <c:v>1798163.311873812</c:v>
                </c:pt>
                <c:pt idx="552">
                  <c:v>1797064.801362061</c:v>
                </c:pt>
                <c:pt idx="553">
                  <c:v>1797498.136761402</c:v>
                </c:pt>
                <c:pt idx="554">
                  <c:v>1797312.407498481</c:v>
                </c:pt>
                <c:pt idx="555">
                  <c:v>1797382.938371027</c:v>
                </c:pt>
                <c:pt idx="556">
                  <c:v>1797132.952532887</c:v>
                </c:pt>
                <c:pt idx="557">
                  <c:v>1796806.897801005</c:v>
                </c:pt>
                <c:pt idx="558">
                  <c:v>1796891.180516994</c:v>
                </c:pt>
                <c:pt idx="559">
                  <c:v>1796948.391167201</c:v>
                </c:pt>
                <c:pt idx="560">
                  <c:v>1796545.937153245</c:v>
                </c:pt>
                <c:pt idx="561">
                  <c:v>1797145.082461724</c:v>
                </c:pt>
                <c:pt idx="562">
                  <c:v>1796958.968927273</c:v>
                </c:pt>
                <c:pt idx="563">
                  <c:v>1796652.790165483</c:v>
                </c:pt>
                <c:pt idx="564">
                  <c:v>1797313.09468561</c:v>
                </c:pt>
                <c:pt idx="565">
                  <c:v>1797049.251574776</c:v>
                </c:pt>
                <c:pt idx="566">
                  <c:v>1798115.483592609</c:v>
                </c:pt>
                <c:pt idx="567">
                  <c:v>1797806.838799636</c:v>
                </c:pt>
                <c:pt idx="568">
                  <c:v>1798095.275459044</c:v>
                </c:pt>
                <c:pt idx="569">
                  <c:v>1798389.786993917</c:v>
                </c:pt>
                <c:pt idx="570">
                  <c:v>1797783.983669622</c:v>
                </c:pt>
                <c:pt idx="571">
                  <c:v>1798112.730615666</c:v>
                </c:pt>
                <c:pt idx="572">
                  <c:v>1797727.083466429</c:v>
                </c:pt>
                <c:pt idx="573">
                  <c:v>1798186.029621912</c:v>
                </c:pt>
                <c:pt idx="574">
                  <c:v>1797812.900888104</c:v>
                </c:pt>
                <c:pt idx="575">
                  <c:v>1797738.334421321</c:v>
                </c:pt>
                <c:pt idx="576">
                  <c:v>1797104.050826455</c:v>
                </c:pt>
                <c:pt idx="577">
                  <c:v>1797906.500363881</c:v>
                </c:pt>
                <c:pt idx="578">
                  <c:v>1797809.401620059</c:v>
                </c:pt>
                <c:pt idx="579">
                  <c:v>1797689.806531827</c:v>
                </c:pt>
                <c:pt idx="580">
                  <c:v>1797884.156487681</c:v>
                </c:pt>
                <c:pt idx="581">
                  <c:v>1797590.108009385</c:v>
                </c:pt>
                <c:pt idx="582">
                  <c:v>1797638.365277681</c:v>
                </c:pt>
                <c:pt idx="583">
                  <c:v>1798037.428403732</c:v>
                </c:pt>
                <c:pt idx="584">
                  <c:v>1798506.276526415</c:v>
                </c:pt>
                <c:pt idx="585">
                  <c:v>1797677.345864982</c:v>
                </c:pt>
                <c:pt idx="586">
                  <c:v>1797960.683874928</c:v>
                </c:pt>
                <c:pt idx="587">
                  <c:v>1797639.10047612</c:v>
                </c:pt>
                <c:pt idx="588">
                  <c:v>1797850.077907765</c:v>
                </c:pt>
                <c:pt idx="589">
                  <c:v>1798113.616220087</c:v>
                </c:pt>
                <c:pt idx="590">
                  <c:v>1798444.146044628</c:v>
                </c:pt>
                <c:pt idx="591">
                  <c:v>1797669.52528172</c:v>
                </c:pt>
                <c:pt idx="592">
                  <c:v>1797684.502725983</c:v>
                </c:pt>
                <c:pt idx="593">
                  <c:v>1798008.902954026</c:v>
                </c:pt>
                <c:pt idx="594">
                  <c:v>1797840.036692827</c:v>
                </c:pt>
                <c:pt idx="595">
                  <c:v>1797538.632366853</c:v>
                </c:pt>
                <c:pt idx="596">
                  <c:v>1798019.543200377</c:v>
                </c:pt>
                <c:pt idx="597">
                  <c:v>1797661.457263566</c:v>
                </c:pt>
                <c:pt idx="598">
                  <c:v>1797972.034853366</c:v>
                </c:pt>
                <c:pt idx="599">
                  <c:v>1797370.7890196</c:v>
                </c:pt>
                <c:pt idx="600">
                  <c:v>1797469.912123565</c:v>
                </c:pt>
                <c:pt idx="601">
                  <c:v>1797111.922713191</c:v>
                </c:pt>
                <c:pt idx="602">
                  <c:v>1797350.554152101</c:v>
                </c:pt>
                <c:pt idx="603">
                  <c:v>1797341.324222647</c:v>
                </c:pt>
                <c:pt idx="604">
                  <c:v>1797230.231049632</c:v>
                </c:pt>
                <c:pt idx="605">
                  <c:v>1797493.443915655</c:v>
                </c:pt>
                <c:pt idx="606">
                  <c:v>1797534.93670097</c:v>
                </c:pt>
                <c:pt idx="607">
                  <c:v>1797454.025618486</c:v>
                </c:pt>
                <c:pt idx="608">
                  <c:v>1797458.787128583</c:v>
                </c:pt>
                <c:pt idx="609">
                  <c:v>1797420.180500805</c:v>
                </c:pt>
                <c:pt idx="610">
                  <c:v>1797314.487976588</c:v>
                </c:pt>
                <c:pt idx="611">
                  <c:v>1797694.839208249</c:v>
                </c:pt>
                <c:pt idx="612">
                  <c:v>1797914.256812846</c:v>
                </c:pt>
                <c:pt idx="613">
                  <c:v>1797837.555818207</c:v>
                </c:pt>
                <c:pt idx="614">
                  <c:v>1797871.749026464</c:v>
                </c:pt>
                <c:pt idx="615">
                  <c:v>1797603.997789107</c:v>
                </c:pt>
                <c:pt idx="616">
                  <c:v>1797991.545384025</c:v>
                </c:pt>
                <c:pt idx="617">
                  <c:v>1798062.39516909</c:v>
                </c:pt>
                <c:pt idx="618">
                  <c:v>1797850.654841566</c:v>
                </c:pt>
                <c:pt idx="619">
                  <c:v>1798002.247503286</c:v>
                </c:pt>
                <c:pt idx="620">
                  <c:v>1798074.349570885</c:v>
                </c:pt>
                <c:pt idx="621">
                  <c:v>1797774.131600867</c:v>
                </c:pt>
                <c:pt idx="622">
                  <c:v>1797927.712353693</c:v>
                </c:pt>
                <c:pt idx="623">
                  <c:v>1797829.277870096</c:v>
                </c:pt>
                <c:pt idx="624">
                  <c:v>1798084.58529801</c:v>
                </c:pt>
                <c:pt idx="625">
                  <c:v>1797620.078651135</c:v>
                </c:pt>
                <c:pt idx="626">
                  <c:v>1797843.437656742</c:v>
                </c:pt>
                <c:pt idx="627">
                  <c:v>1798111.366835996</c:v>
                </c:pt>
                <c:pt idx="628">
                  <c:v>1797704.838244747</c:v>
                </c:pt>
                <c:pt idx="629">
                  <c:v>1798178.477990993</c:v>
                </c:pt>
                <c:pt idx="630">
                  <c:v>1797938.959948616</c:v>
                </c:pt>
                <c:pt idx="631">
                  <c:v>1797727.305965736</c:v>
                </c:pt>
                <c:pt idx="632">
                  <c:v>1798012.756201262</c:v>
                </c:pt>
                <c:pt idx="633">
                  <c:v>1798240.582049744</c:v>
                </c:pt>
                <c:pt idx="634">
                  <c:v>1797780.192726044</c:v>
                </c:pt>
                <c:pt idx="635">
                  <c:v>1797642.175519948</c:v>
                </c:pt>
                <c:pt idx="636">
                  <c:v>1797768.622799583</c:v>
                </c:pt>
                <c:pt idx="637">
                  <c:v>1797779.472959432</c:v>
                </c:pt>
                <c:pt idx="638">
                  <c:v>1797793.822891244</c:v>
                </c:pt>
                <c:pt idx="639">
                  <c:v>1797812.164660604</c:v>
                </c:pt>
                <c:pt idx="640">
                  <c:v>1797749.414294296</c:v>
                </c:pt>
                <c:pt idx="641">
                  <c:v>1798012.634896137</c:v>
                </c:pt>
                <c:pt idx="642">
                  <c:v>1797806.994807752</c:v>
                </c:pt>
                <c:pt idx="643">
                  <c:v>1797372.438371745</c:v>
                </c:pt>
                <c:pt idx="644">
                  <c:v>1797617.184477384</c:v>
                </c:pt>
                <c:pt idx="645">
                  <c:v>1797881.697318874</c:v>
                </c:pt>
                <c:pt idx="646">
                  <c:v>1797840.616932922</c:v>
                </c:pt>
                <c:pt idx="647">
                  <c:v>1797818.615718102</c:v>
                </c:pt>
                <c:pt idx="648">
                  <c:v>1797594.629991701</c:v>
                </c:pt>
                <c:pt idx="649">
                  <c:v>1797777.219597368</c:v>
                </c:pt>
                <c:pt idx="650">
                  <c:v>1797647.919706208</c:v>
                </c:pt>
                <c:pt idx="651">
                  <c:v>1797804.986584576</c:v>
                </c:pt>
                <c:pt idx="652">
                  <c:v>1797914.813910496</c:v>
                </c:pt>
                <c:pt idx="653">
                  <c:v>1797851.885042707</c:v>
                </c:pt>
                <c:pt idx="654">
                  <c:v>1798004.220041031</c:v>
                </c:pt>
                <c:pt idx="655">
                  <c:v>1797919.561740086</c:v>
                </c:pt>
                <c:pt idx="656">
                  <c:v>1797866.163121997</c:v>
                </c:pt>
                <c:pt idx="657">
                  <c:v>1797843.926635449</c:v>
                </c:pt>
                <c:pt idx="658">
                  <c:v>1797751.953076719</c:v>
                </c:pt>
                <c:pt idx="659">
                  <c:v>1797758.355326618</c:v>
                </c:pt>
                <c:pt idx="660">
                  <c:v>1797899.711504458</c:v>
                </c:pt>
                <c:pt idx="661">
                  <c:v>1797723.831578554</c:v>
                </c:pt>
                <c:pt idx="662">
                  <c:v>1797852.830768748</c:v>
                </c:pt>
                <c:pt idx="663">
                  <c:v>1797683.508860828</c:v>
                </c:pt>
                <c:pt idx="664">
                  <c:v>1797618.144831487</c:v>
                </c:pt>
                <c:pt idx="665">
                  <c:v>1797686.268033281</c:v>
                </c:pt>
                <c:pt idx="666">
                  <c:v>1797619.30029095</c:v>
                </c:pt>
                <c:pt idx="667">
                  <c:v>1797827.143953295</c:v>
                </c:pt>
                <c:pt idx="668">
                  <c:v>1797840.279213246</c:v>
                </c:pt>
                <c:pt idx="669">
                  <c:v>1797950.221224714</c:v>
                </c:pt>
                <c:pt idx="670">
                  <c:v>1797790.045785429</c:v>
                </c:pt>
                <c:pt idx="671">
                  <c:v>1797751.943533523</c:v>
                </c:pt>
                <c:pt idx="672">
                  <c:v>1797646.345306422</c:v>
                </c:pt>
                <c:pt idx="673">
                  <c:v>1797741.18394195</c:v>
                </c:pt>
                <c:pt idx="674">
                  <c:v>1797637.777441452</c:v>
                </c:pt>
                <c:pt idx="675">
                  <c:v>1797657.999437023</c:v>
                </c:pt>
                <c:pt idx="676">
                  <c:v>1797631.266107399</c:v>
                </c:pt>
                <c:pt idx="677">
                  <c:v>1797705.020741938</c:v>
                </c:pt>
                <c:pt idx="678">
                  <c:v>1797685.343429182</c:v>
                </c:pt>
                <c:pt idx="679">
                  <c:v>1797626.846405358</c:v>
                </c:pt>
                <c:pt idx="680">
                  <c:v>1797803.635750271</c:v>
                </c:pt>
                <c:pt idx="681">
                  <c:v>1797596.078357068</c:v>
                </c:pt>
                <c:pt idx="682">
                  <c:v>1797643.404492464</c:v>
                </c:pt>
                <c:pt idx="683">
                  <c:v>1797704.18629649</c:v>
                </c:pt>
                <c:pt idx="684">
                  <c:v>1797657.885721826</c:v>
                </c:pt>
                <c:pt idx="685">
                  <c:v>1797549.81345306</c:v>
                </c:pt>
                <c:pt idx="686">
                  <c:v>1797636.485141884</c:v>
                </c:pt>
                <c:pt idx="687">
                  <c:v>1797635.352442246</c:v>
                </c:pt>
                <c:pt idx="688">
                  <c:v>1797455.832362503</c:v>
                </c:pt>
                <c:pt idx="689">
                  <c:v>1797681.108672255</c:v>
                </c:pt>
                <c:pt idx="690">
                  <c:v>1797636.141459909</c:v>
                </c:pt>
                <c:pt idx="691">
                  <c:v>1797529.054208658</c:v>
                </c:pt>
                <c:pt idx="692">
                  <c:v>1797598.054774022</c:v>
                </c:pt>
                <c:pt idx="693">
                  <c:v>1797666.770771417</c:v>
                </c:pt>
                <c:pt idx="694">
                  <c:v>1797541.201486649</c:v>
                </c:pt>
                <c:pt idx="695">
                  <c:v>1797650.902899266</c:v>
                </c:pt>
                <c:pt idx="696">
                  <c:v>1797522.591582236</c:v>
                </c:pt>
                <c:pt idx="697">
                  <c:v>1797696.166077869</c:v>
                </c:pt>
                <c:pt idx="698">
                  <c:v>1797803.660660189</c:v>
                </c:pt>
                <c:pt idx="699">
                  <c:v>1797588.954302958</c:v>
                </c:pt>
                <c:pt idx="700">
                  <c:v>1797731.883228736</c:v>
                </c:pt>
                <c:pt idx="701">
                  <c:v>1797625.949640297</c:v>
                </c:pt>
                <c:pt idx="702">
                  <c:v>1797476.195640687</c:v>
                </c:pt>
                <c:pt idx="703">
                  <c:v>1797524.226505941</c:v>
                </c:pt>
                <c:pt idx="704">
                  <c:v>1797656.352834986</c:v>
                </c:pt>
                <c:pt idx="705">
                  <c:v>1797683.954370869</c:v>
                </c:pt>
                <c:pt idx="706">
                  <c:v>1797675.091395139</c:v>
                </c:pt>
                <c:pt idx="707">
                  <c:v>1797673.050557121</c:v>
                </c:pt>
                <c:pt idx="708">
                  <c:v>1797684.373044336</c:v>
                </c:pt>
                <c:pt idx="709">
                  <c:v>1797744.860292827</c:v>
                </c:pt>
                <c:pt idx="710">
                  <c:v>1797568.30544043</c:v>
                </c:pt>
                <c:pt idx="711">
                  <c:v>1797685.858348245</c:v>
                </c:pt>
                <c:pt idx="712">
                  <c:v>1797884.039267017</c:v>
                </c:pt>
                <c:pt idx="713">
                  <c:v>1797748.251135798</c:v>
                </c:pt>
                <c:pt idx="714">
                  <c:v>1797820.350049601</c:v>
                </c:pt>
                <c:pt idx="715">
                  <c:v>1797832.867441116</c:v>
                </c:pt>
                <c:pt idx="716">
                  <c:v>1797983.095283018</c:v>
                </c:pt>
                <c:pt idx="717">
                  <c:v>1797810.3866626</c:v>
                </c:pt>
                <c:pt idx="718">
                  <c:v>1797674.494024597</c:v>
                </c:pt>
                <c:pt idx="719">
                  <c:v>1797844.665291096</c:v>
                </c:pt>
                <c:pt idx="720">
                  <c:v>1797773.565174891</c:v>
                </c:pt>
                <c:pt idx="721">
                  <c:v>1797799.43736226</c:v>
                </c:pt>
                <c:pt idx="722">
                  <c:v>1797548.87136185</c:v>
                </c:pt>
                <c:pt idx="723">
                  <c:v>1797773.897374512</c:v>
                </c:pt>
                <c:pt idx="724">
                  <c:v>1797894.627913618</c:v>
                </c:pt>
                <c:pt idx="725">
                  <c:v>1797891.445983467</c:v>
                </c:pt>
                <c:pt idx="726">
                  <c:v>1797873.366791251</c:v>
                </c:pt>
                <c:pt idx="727">
                  <c:v>1797883.302550254</c:v>
                </c:pt>
                <c:pt idx="728">
                  <c:v>1797807.148458545</c:v>
                </c:pt>
                <c:pt idx="729">
                  <c:v>1797806.747139144</c:v>
                </c:pt>
                <c:pt idx="730">
                  <c:v>1797755.262486154</c:v>
                </c:pt>
                <c:pt idx="731">
                  <c:v>1797804.104558254</c:v>
                </c:pt>
                <c:pt idx="732">
                  <c:v>1797995.290028716</c:v>
                </c:pt>
                <c:pt idx="733">
                  <c:v>1797676.591760922</c:v>
                </c:pt>
                <c:pt idx="734">
                  <c:v>1797740.782792971</c:v>
                </c:pt>
                <c:pt idx="735">
                  <c:v>1797730.543859758</c:v>
                </c:pt>
                <c:pt idx="736">
                  <c:v>1797762.863678409</c:v>
                </c:pt>
                <c:pt idx="737">
                  <c:v>1797708.020299647</c:v>
                </c:pt>
                <c:pt idx="738">
                  <c:v>1797728.852271257</c:v>
                </c:pt>
                <c:pt idx="739">
                  <c:v>1797706.184967483</c:v>
                </c:pt>
                <c:pt idx="740">
                  <c:v>1797730.998263883</c:v>
                </c:pt>
                <c:pt idx="741">
                  <c:v>1797650.666922478</c:v>
                </c:pt>
                <c:pt idx="742">
                  <c:v>1797642.380697039</c:v>
                </c:pt>
                <c:pt idx="743">
                  <c:v>1797698.151364907</c:v>
                </c:pt>
                <c:pt idx="744">
                  <c:v>1797638.475315762</c:v>
                </c:pt>
                <c:pt idx="745">
                  <c:v>1797579.671119719</c:v>
                </c:pt>
                <c:pt idx="746">
                  <c:v>1797656.050606202</c:v>
                </c:pt>
                <c:pt idx="747">
                  <c:v>1797556.501238629</c:v>
                </c:pt>
                <c:pt idx="748">
                  <c:v>1797601.359269007</c:v>
                </c:pt>
                <c:pt idx="749">
                  <c:v>1797627.750978436</c:v>
                </c:pt>
                <c:pt idx="750">
                  <c:v>1797720.705266536</c:v>
                </c:pt>
                <c:pt idx="751">
                  <c:v>1797609.879610352</c:v>
                </c:pt>
                <c:pt idx="752">
                  <c:v>1797647.830872804</c:v>
                </c:pt>
                <c:pt idx="753">
                  <c:v>1797590.687800584</c:v>
                </c:pt>
                <c:pt idx="754">
                  <c:v>1797577.011541269</c:v>
                </c:pt>
                <c:pt idx="755">
                  <c:v>1797609.983916387</c:v>
                </c:pt>
                <c:pt idx="756">
                  <c:v>1797585.317471825</c:v>
                </c:pt>
                <c:pt idx="757">
                  <c:v>1797603.822545623</c:v>
                </c:pt>
                <c:pt idx="758">
                  <c:v>1797595.497402306</c:v>
                </c:pt>
                <c:pt idx="759">
                  <c:v>1797623.030874853</c:v>
                </c:pt>
                <c:pt idx="760">
                  <c:v>1797602.838194476</c:v>
                </c:pt>
                <c:pt idx="761">
                  <c:v>1797717.634565644</c:v>
                </c:pt>
                <c:pt idx="762">
                  <c:v>1797767.207923121</c:v>
                </c:pt>
                <c:pt idx="763">
                  <c:v>1797638.939256023</c:v>
                </c:pt>
                <c:pt idx="764">
                  <c:v>1797710.209248196</c:v>
                </c:pt>
                <c:pt idx="765">
                  <c:v>1797692.516234244</c:v>
                </c:pt>
                <c:pt idx="766">
                  <c:v>1797719.314890467</c:v>
                </c:pt>
                <c:pt idx="767">
                  <c:v>1797811.388090584</c:v>
                </c:pt>
                <c:pt idx="768">
                  <c:v>1797725.238532438</c:v>
                </c:pt>
                <c:pt idx="769">
                  <c:v>1797730.4488134</c:v>
                </c:pt>
                <c:pt idx="770">
                  <c:v>1797755.91225426</c:v>
                </c:pt>
                <c:pt idx="771">
                  <c:v>1797698.391783583</c:v>
                </c:pt>
                <c:pt idx="772">
                  <c:v>1797692.025624873</c:v>
                </c:pt>
                <c:pt idx="773">
                  <c:v>1797639.241918319</c:v>
                </c:pt>
                <c:pt idx="774">
                  <c:v>1797732.911004303</c:v>
                </c:pt>
                <c:pt idx="775">
                  <c:v>1797788.19347191</c:v>
                </c:pt>
                <c:pt idx="776">
                  <c:v>1797721.228541441</c:v>
                </c:pt>
                <c:pt idx="777">
                  <c:v>1797684.11868793</c:v>
                </c:pt>
                <c:pt idx="778">
                  <c:v>1797648.421844885</c:v>
                </c:pt>
                <c:pt idx="779">
                  <c:v>1797627.401509752</c:v>
                </c:pt>
                <c:pt idx="780">
                  <c:v>1797726.158176441</c:v>
                </c:pt>
                <c:pt idx="781">
                  <c:v>1797811.516846744</c:v>
                </c:pt>
                <c:pt idx="782">
                  <c:v>1797675.367461968</c:v>
                </c:pt>
                <c:pt idx="783">
                  <c:v>1797690.082262901</c:v>
                </c:pt>
                <c:pt idx="784">
                  <c:v>1797656.749283091</c:v>
                </c:pt>
                <c:pt idx="785">
                  <c:v>1797672.17271689</c:v>
                </c:pt>
                <c:pt idx="786">
                  <c:v>1797672.987981403</c:v>
                </c:pt>
                <c:pt idx="787">
                  <c:v>1797721.104736959</c:v>
                </c:pt>
                <c:pt idx="788">
                  <c:v>1797670.748300271</c:v>
                </c:pt>
                <c:pt idx="789">
                  <c:v>1797681.729598282</c:v>
                </c:pt>
                <c:pt idx="790">
                  <c:v>1797684.836631102</c:v>
                </c:pt>
                <c:pt idx="791">
                  <c:v>1797679.29387898</c:v>
                </c:pt>
                <c:pt idx="792">
                  <c:v>1797689.608473699</c:v>
                </c:pt>
                <c:pt idx="793">
                  <c:v>1797688.131224853</c:v>
                </c:pt>
                <c:pt idx="794">
                  <c:v>1797672.427525018</c:v>
                </c:pt>
                <c:pt idx="795">
                  <c:v>1797701.879289295</c:v>
                </c:pt>
                <c:pt idx="796">
                  <c:v>1797664.586168661</c:v>
                </c:pt>
                <c:pt idx="797">
                  <c:v>1797656.672477965</c:v>
                </c:pt>
                <c:pt idx="798">
                  <c:v>1797718.437134505</c:v>
                </c:pt>
                <c:pt idx="799">
                  <c:v>1797733.813209393</c:v>
                </c:pt>
                <c:pt idx="800">
                  <c:v>1797784.634285319</c:v>
                </c:pt>
                <c:pt idx="801">
                  <c:v>1797715.599883651</c:v>
                </c:pt>
                <c:pt idx="802">
                  <c:v>1797694.600552334</c:v>
                </c:pt>
                <c:pt idx="803">
                  <c:v>1797721.859802857</c:v>
                </c:pt>
                <c:pt idx="804">
                  <c:v>1797769.166073306</c:v>
                </c:pt>
                <c:pt idx="805">
                  <c:v>1797711.423135789</c:v>
                </c:pt>
                <c:pt idx="806">
                  <c:v>1797738.660426918</c:v>
                </c:pt>
                <c:pt idx="807">
                  <c:v>1797708.360782276</c:v>
                </c:pt>
                <c:pt idx="808">
                  <c:v>1797720.940848206</c:v>
                </c:pt>
                <c:pt idx="809">
                  <c:v>1797730.41707871</c:v>
                </c:pt>
                <c:pt idx="810">
                  <c:v>1797684.572622558</c:v>
                </c:pt>
                <c:pt idx="811">
                  <c:v>1797683.616231988</c:v>
                </c:pt>
                <c:pt idx="812">
                  <c:v>1797680.003881998</c:v>
                </c:pt>
                <c:pt idx="813">
                  <c:v>1797646.462187076</c:v>
                </c:pt>
                <c:pt idx="814">
                  <c:v>1797650.521806363</c:v>
                </c:pt>
                <c:pt idx="815">
                  <c:v>1797632.314146291</c:v>
                </c:pt>
                <c:pt idx="816">
                  <c:v>1797670.052091702</c:v>
                </c:pt>
                <c:pt idx="817">
                  <c:v>1797641.960373353</c:v>
                </c:pt>
                <c:pt idx="818">
                  <c:v>1797616.047726976</c:v>
                </c:pt>
                <c:pt idx="819">
                  <c:v>1797610.715959362</c:v>
                </c:pt>
                <c:pt idx="820">
                  <c:v>1797606.721012976</c:v>
                </c:pt>
                <c:pt idx="821">
                  <c:v>1797605.471894771</c:v>
                </c:pt>
                <c:pt idx="822">
                  <c:v>1797594.734817831</c:v>
                </c:pt>
                <c:pt idx="823">
                  <c:v>1797590.733098123</c:v>
                </c:pt>
                <c:pt idx="824">
                  <c:v>1797627.295530757</c:v>
                </c:pt>
                <c:pt idx="825">
                  <c:v>1797617.749521851</c:v>
                </c:pt>
                <c:pt idx="826">
                  <c:v>1797688.657461341</c:v>
                </c:pt>
                <c:pt idx="827">
                  <c:v>1797607.3912483</c:v>
                </c:pt>
                <c:pt idx="828">
                  <c:v>1797609.03859547</c:v>
                </c:pt>
                <c:pt idx="829">
                  <c:v>1797626.783144503</c:v>
                </c:pt>
                <c:pt idx="830">
                  <c:v>1797639.373913781</c:v>
                </c:pt>
                <c:pt idx="831">
                  <c:v>1797649.510721875</c:v>
                </c:pt>
                <c:pt idx="832">
                  <c:v>1797692.352876441</c:v>
                </c:pt>
                <c:pt idx="833">
                  <c:v>1797665.825279202</c:v>
                </c:pt>
                <c:pt idx="834">
                  <c:v>1797689.243477747</c:v>
                </c:pt>
                <c:pt idx="835">
                  <c:v>1797675.59462441</c:v>
                </c:pt>
                <c:pt idx="836">
                  <c:v>1797700.933391857</c:v>
                </c:pt>
                <c:pt idx="837">
                  <c:v>1797700.127457562</c:v>
                </c:pt>
                <c:pt idx="838">
                  <c:v>1797680.436871336</c:v>
                </c:pt>
                <c:pt idx="839">
                  <c:v>1797671.79182006</c:v>
                </c:pt>
                <c:pt idx="840">
                  <c:v>1797693.561579518</c:v>
                </c:pt>
                <c:pt idx="841">
                  <c:v>1797696.668806497</c:v>
                </c:pt>
                <c:pt idx="842">
                  <c:v>1797718.558608878</c:v>
                </c:pt>
                <c:pt idx="843">
                  <c:v>1797700.237861827</c:v>
                </c:pt>
                <c:pt idx="844">
                  <c:v>1797678.262225522</c:v>
                </c:pt>
                <c:pt idx="845">
                  <c:v>1797689.086130075</c:v>
                </c:pt>
                <c:pt idx="846">
                  <c:v>1797691.585355251</c:v>
                </c:pt>
                <c:pt idx="847">
                  <c:v>1797684.948162779</c:v>
                </c:pt>
                <c:pt idx="848">
                  <c:v>1797709.928939896</c:v>
                </c:pt>
                <c:pt idx="849">
                  <c:v>1797682.206232205</c:v>
                </c:pt>
                <c:pt idx="850">
                  <c:v>1797723.774125572</c:v>
                </c:pt>
                <c:pt idx="851">
                  <c:v>1797700.252087505</c:v>
                </c:pt>
                <c:pt idx="852">
                  <c:v>1797730.343544187</c:v>
                </c:pt>
                <c:pt idx="853">
                  <c:v>1797697.616704543</c:v>
                </c:pt>
                <c:pt idx="854">
                  <c:v>1797655.287579638</c:v>
                </c:pt>
                <c:pt idx="855">
                  <c:v>1797717.813518477</c:v>
                </c:pt>
                <c:pt idx="856">
                  <c:v>1797762.645491396</c:v>
                </c:pt>
                <c:pt idx="857">
                  <c:v>1797778.120947335</c:v>
                </c:pt>
                <c:pt idx="858">
                  <c:v>1797770.296466661</c:v>
                </c:pt>
                <c:pt idx="859">
                  <c:v>1797775.735142249</c:v>
                </c:pt>
                <c:pt idx="860">
                  <c:v>1797780.5582809</c:v>
                </c:pt>
                <c:pt idx="861">
                  <c:v>1797774.990300684</c:v>
                </c:pt>
                <c:pt idx="862">
                  <c:v>1797779.405060321</c:v>
                </c:pt>
                <c:pt idx="863">
                  <c:v>1797773.673387206</c:v>
                </c:pt>
                <c:pt idx="864">
                  <c:v>1797781.56469423</c:v>
                </c:pt>
                <c:pt idx="865">
                  <c:v>1797770.343502294</c:v>
                </c:pt>
                <c:pt idx="866">
                  <c:v>1797717.102858488</c:v>
                </c:pt>
                <c:pt idx="867">
                  <c:v>1797692.735232755</c:v>
                </c:pt>
                <c:pt idx="868">
                  <c:v>1797665.296727983</c:v>
                </c:pt>
                <c:pt idx="869">
                  <c:v>1797669.35222994</c:v>
                </c:pt>
                <c:pt idx="870">
                  <c:v>1797700.964263402</c:v>
                </c:pt>
                <c:pt idx="871">
                  <c:v>1797688.112989997</c:v>
                </c:pt>
                <c:pt idx="872">
                  <c:v>1797711.829393114</c:v>
                </c:pt>
                <c:pt idx="873">
                  <c:v>1797716.626119137</c:v>
                </c:pt>
                <c:pt idx="874">
                  <c:v>1797723.666995874</c:v>
                </c:pt>
                <c:pt idx="875">
                  <c:v>1797713.40629388</c:v>
                </c:pt>
                <c:pt idx="876">
                  <c:v>1797670.511042255</c:v>
                </c:pt>
                <c:pt idx="877">
                  <c:v>1797699.145356564</c:v>
                </c:pt>
                <c:pt idx="878">
                  <c:v>1797668.93524237</c:v>
                </c:pt>
                <c:pt idx="879">
                  <c:v>1797719.292043571</c:v>
                </c:pt>
                <c:pt idx="880">
                  <c:v>1797700.951959429</c:v>
                </c:pt>
                <c:pt idx="881">
                  <c:v>1797695.527326189</c:v>
                </c:pt>
                <c:pt idx="882">
                  <c:v>1797721.02869573</c:v>
                </c:pt>
                <c:pt idx="883">
                  <c:v>1797714.079051226</c:v>
                </c:pt>
                <c:pt idx="884">
                  <c:v>1797775.340776334</c:v>
                </c:pt>
                <c:pt idx="885">
                  <c:v>1797709.681030068</c:v>
                </c:pt>
                <c:pt idx="886">
                  <c:v>1797721.879603767</c:v>
                </c:pt>
                <c:pt idx="887">
                  <c:v>1797729.62738542</c:v>
                </c:pt>
                <c:pt idx="888">
                  <c:v>1797733.485969408</c:v>
                </c:pt>
                <c:pt idx="889">
                  <c:v>1797702.167121866</c:v>
                </c:pt>
                <c:pt idx="890">
                  <c:v>1797710.137198475</c:v>
                </c:pt>
                <c:pt idx="891">
                  <c:v>1797706.051575741</c:v>
                </c:pt>
                <c:pt idx="892">
                  <c:v>1797700.459057308</c:v>
                </c:pt>
                <c:pt idx="893">
                  <c:v>1797708.611772783</c:v>
                </c:pt>
                <c:pt idx="894">
                  <c:v>1797716.364053753</c:v>
                </c:pt>
                <c:pt idx="895">
                  <c:v>1797751.417256606</c:v>
                </c:pt>
                <c:pt idx="896">
                  <c:v>1797714.437908573</c:v>
                </c:pt>
                <c:pt idx="897">
                  <c:v>1797714.905456658</c:v>
                </c:pt>
                <c:pt idx="898">
                  <c:v>1797703.794364762</c:v>
                </c:pt>
                <c:pt idx="899">
                  <c:v>1797732.30388901</c:v>
                </c:pt>
                <c:pt idx="900">
                  <c:v>1797730.56993788</c:v>
                </c:pt>
                <c:pt idx="901">
                  <c:v>1797724.179625631</c:v>
                </c:pt>
                <c:pt idx="902">
                  <c:v>1797738.980230324</c:v>
                </c:pt>
                <c:pt idx="903">
                  <c:v>1797703.450069266</c:v>
                </c:pt>
                <c:pt idx="904">
                  <c:v>1797730.282702097</c:v>
                </c:pt>
                <c:pt idx="905">
                  <c:v>1797714.857274131</c:v>
                </c:pt>
                <c:pt idx="906">
                  <c:v>1797717.974586078</c:v>
                </c:pt>
                <c:pt idx="907">
                  <c:v>1797717.063444525</c:v>
                </c:pt>
                <c:pt idx="908">
                  <c:v>1797712.476288034</c:v>
                </c:pt>
                <c:pt idx="909">
                  <c:v>1797726.399627644</c:v>
                </c:pt>
                <c:pt idx="910">
                  <c:v>1797736.77467189</c:v>
                </c:pt>
                <c:pt idx="911">
                  <c:v>1797754.806137615</c:v>
                </c:pt>
                <c:pt idx="912">
                  <c:v>1797752.908244928</c:v>
                </c:pt>
                <c:pt idx="913">
                  <c:v>1797755.315742772</c:v>
                </c:pt>
                <c:pt idx="914">
                  <c:v>1797754.777115791</c:v>
                </c:pt>
                <c:pt idx="915">
                  <c:v>1797731.879075811</c:v>
                </c:pt>
                <c:pt idx="916">
                  <c:v>1797753.007591563</c:v>
                </c:pt>
                <c:pt idx="917">
                  <c:v>1797755.772088969</c:v>
                </c:pt>
                <c:pt idx="918">
                  <c:v>1797759.250874104</c:v>
                </c:pt>
                <c:pt idx="919">
                  <c:v>1797772.627262527</c:v>
                </c:pt>
                <c:pt idx="920">
                  <c:v>1797774.130666596</c:v>
                </c:pt>
                <c:pt idx="921">
                  <c:v>1797779.503085594</c:v>
                </c:pt>
                <c:pt idx="922">
                  <c:v>1797778.206186159</c:v>
                </c:pt>
                <c:pt idx="923">
                  <c:v>1797771.811052025</c:v>
                </c:pt>
                <c:pt idx="924">
                  <c:v>1797779.552581558</c:v>
                </c:pt>
                <c:pt idx="925">
                  <c:v>1797806.760341094</c:v>
                </c:pt>
                <c:pt idx="926">
                  <c:v>1797803.480257328</c:v>
                </c:pt>
                <c:pt idx="927">
                  <c:v>1797789.377071962</c:v>
                </c:pt>
                <c:pt idx="928">
                  <c:v>1797810.69976579</c:v>
                </c:pt>
                <c:pt idx="929">
                  <c:v>1797786.491195902</c:v>
                </c:pt>
                <c:pt idx="930">
                  <c:v>1797789.874559043</c:v>
                </c:pt>
                <c:pt idx="931">
                  <c:v>1797756.731733164</c:v>
                </c:pt>
                <c:pt idx="932">
                  <c:v>1797760.678161349</c:v>
                </c:pt>
                <c:pt idx="933">
                  <c:v>1797749.788671534</c:v>
                </c:pt>
                <c:pt idx="934">
                  <c:v>1797762.552470083</c:v>
                </c:pt>
                <c:pt idx="935">
                  <c:v>1797762.65414143</c:v>
                </c:pt>
                <c:pt idx="936">
                  <c:v>1797759.812994758</c:v>
                </c:pt>
                <c:pt idx="937">
                  <c:v>1797772.946895636</c:v>
                </c:pt>
                <c:pt idx="938">
                  <c:v>1797752.814791698</c:v>
                </c:pt>
                <c:pt idx="939">
                  <c:v>1797754.323565014</c:v>
                </c:pt>
                <c:pt idx="940">
                  <c:v>1797763.530208385</c:v>
                </c:pt>
                <c:pt idx="941">
                  <c:v>1797773.115880028</c:v>
                </c:pt>
                <c:pt idx="942">
                  <c:v>1797745.244809285</c:v>
                </c:pt>
                <c:pt idx="943">
                  <c:v>1797721.023193971</c:v>
                </c:pt>
                <c:pt idx="944">
                  <c:v>1797740.09766826</c:v>
                </c:pt>
                <c:pt idx="945">
                  <c:v>1797720.851160725</c:v>
                </c:pt>
                <c:pt idx="946">
                  <c:v>1797719.757912331</c:v>
                </c:pt>
                <c:pt idx="947">
                  <c:v>1797722.88795827</c:v>
                </c:pt>
                <c:pt idx="948">
                  <c:v>1797722.897509603</c:v>
                </c:pt>
                <c:pt idx="949">
                  <c:v>1797712.16744303</c:v>
                </c:pt>
                <c:pt idx="950">
                  <c:v>1797721.233605612</c:v>
                </c:pt>
                <c:pt idx="951">
                  <c:v>1797697.481245625</c:v>
                </c:pt>
                <c:pt idx="952">
                  <c:v>1797719.088648119</c:v>
                </c:pt>
                <c:pt idx="953">
                  <c:v>1797723.978274175</c:v>
                </c:pt>
                <c:pt idx="954">
                  <c:v>1797722.887041914</c:v>
                </c:pt>
                <c:pt idx="955">
                  <c:v>1797724.501764325</c:v>
                </c:pt>
                <c:pt idx="956">
                  <c:v>1797708.684364339</c:v>
                </c:pt>
                <c:pt idx="957">
                  <c:v>1797686.563686886</c:v>
                </c:pt>
                <c:pt idx="958">
                  <c:v>1797723.317800933</c:v>
                </c:pt>
                <c:pt idx="959">
                  <c:v>1797730.651908162</c:v>
                </c:pt>
                <c:pt idx="960">
                  <c:v>1797724.329035704</c:v>
                </c:pt>
                <c:pt idx="961">
                  <c:v>1797728.231232469</c:v>
                </c:pt>
                <c:pt idx="962">
                  <c:v>1797722.03397245</c:v>
                </c:pt>
                <c:pt idx="963">
                  <c:v>1797717.379330176</c:v>
                </c:pt>
                <c:pt idx="964">
                  <c:v>1797726.884914052</c:v>
                </c:pt>
                <c:pt idx="965">
                  <c:v>1797741.294764265</c:v>
                </c:pt>
                <c:pt idx="966">
                  <c:v>1797716.274884949</c:v>
                </c:pt>
                <c:pt idx="967">
                  <c:v>1797728.584838518</c:v>
                </c:pt>
                <c:pt idx="968">
                  <c:v>1797727.455436698</c:v>
                </c:pt>
                <c:pt idx="969">
                  <c:v>1797729.616418381</c:v>
                </c:pt>
                <c:pt idx="970">
                  <c:v>1797731.592946736</c:v>
                </c:pt>
                <c:pt idx="971">
                  <c:v>1797739.387387687</c:v>
                </c:pt>
                <c:pt idx="972">
                  <c:v>1797734.525801284</c:v>
                </c:pt>
                <c:pt idx="973">
                  <c:v>1797735.368391439</c:v>
                </c:pt>
                <c:pt idx="974">
                  <c:v>1797741.823896893</c:v>
                </c:pt>
                <c:pt idx="975">
                  <c:v>1797734.07830625</c:v>
                </c:pt>
                <c:pt idx="976">
                  <c:v>1797748.572304518</c:v>
                </c:pt>
                <c:pt idx="977">
                  <c:v>1797740.609135617</c:v>
                </c:pt>
                <c:pt idx="978">
                  <c:v>1797746.221688727</c:v>
                </c:pt>
                <c:pt idx="979">
                  <c:v>1797736.974226519</c:v>
                </c:pt>
                <c:pt idx="980">
                  <c:v>1797734.903409223</c:v>
                </c:pt>
                <c:pt idx="981">
                  <c:v>1797742.935993588</c:v>
                </c:pt>
                <c:pt idx="982">
                  <c:v>1797743.405480365</c:v>
                </c:pt>
                <c:pt idx="983">
                  <c:v>1797750.816741071</c:v>
                </c:pt>
                <c:pt idx="984">
                  <c:v>1797735.580594403</c:v>
                </c:pt>
                <c:pt idx="985">
                  <c:v>1797736.13016048</c:v>
                </c:pt>
                <c:pt idx="986">
                  <c:v>1797739.903104695</c:v>
                </c:pt>
                <c:pt idx="987">
                  <c:v>1797738.398803958</c:v>
                </c:pt>
                <c:pt idx="988">
                  <c:v>1797736.968247233</c:v>
                </c:pt>
                <c:pt idx="989">
                  <c:v>1797738.886162508</c:v>
                </c:pt>
                <c:pt idx="990">
                  <c:v>1797738.534090442</c:v>
                </c:pt>
                <c:pt idx="991">
                  <c:v>1797740.258272213</c:v>
                </c:pt>
                <c:pt idx="992">
                  <c:v>1797745.592539165</c:v>
                </c:pt>
                <c:pt idx="993">
                  <c:v>1797741.373966913</c:v>
                </c:pt>
                <c:pt idx="994">
                  <c:v>1797731.351906952</c:v>
                </c:pt>
                <c:pt idx="995">
                  <c:v>1797742.104617473</c:v>
                </c:pt>
                <c:pt idx="996">
                  <c:v>1797742.427317435</c:v>
                </c:pt>
                <c:pt idx="997">
                  <c:v>1797744.669342806</c:v>
                </c:pt>
                <c:pt idx="998">
                  <c:v>1797731.204846276</c:v>
                </c:pt>
                <c:pt idx="999">
                  <c:v>1797731.927508509</c:v>
                </c:pt>
                <c:pt idx="1000">
                  <c:v>1797736.698237445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Main!$D$2:$D$1002</c:f>
              <c:numCache>
                <c:formatCode>General</c:formatCode>
                <c:ptCount val="1001"/>
                <c:pt idx="0">
                  <c:v>3084231.425044</c:v>
                </c:pt>
                <c:pt idx="1">
                  <c:v>7089595.018300718</c:v>
                </c:pt>
                <c:pt idx="2">
                  <c:v>6628159.332601756</c:v>
                </c:pt>
                <c:pt idx="3">
                  <c:v>6325159.956554829</c:v>
                </c:pt>
                <c:pt idx="4">
                  <c:v>6252356.567135657</c:v>
                </c:pt>
                <c:pt idx="5">
                  <c:v>6140125.179660525</c:v>
                </c:pt>
                <c:pt idx="6">
                  <c:v>6092938.100830643</c:v>
                </c:pt>
                <c:pt idx="7">
                  <c:v>6000180.27563388</c:v>
                </c:pt>
                <c:pt idx="8">
                  <c:v>5964415.97570207</c:v>
                </c:pt>
                <c:pt idx="9">
                  <c:v>5881312.92237697</c:v>
                </c:pt>
                <c:pt idx="10">
                  <c:v>5851915.213499726</c:v>
                </c:pt>
                <c:pt idx="11">
                  <c:v>5774650.126417662</c:v>
                </c:pt>
                <c:pt idx="12">
                  <c:v>5749152.00864971</c:v>
                </c:pt>
                <c:pt idx="13">
                  <c:v>5675634.840026774</c:v>
                </c:pt>
                <c:pt idx="14">
                  <c:v>5652693.039528386</c:v>
                </c:pt>
                <c:pt idx="15">
                  <c:v>5581706.551418424</c:v>
                </c:pt>
                <c:pt idx="16">
                  <c:v>5560624.368851766</c:v>
                </c:pt>
                <c:pt idx="17">
                  <c:v>5491847.857567875</c:v>
                </c:pt>
                <c:pt idx="18">
                  <c:v>5472069.224724666</c:v>
                </c:pt>
                <c:pt idx="19">
                  <c:v>5404894.906853915</c:v>
                </c:pt>
                <c:pt idx="20">
                  <c:v>5386021.31874341</c:v>
                </c:pt>
                <c:pt idx="21">
                  <c:v>5319938.103654829</c:v>
                </c:pt>
                <c:pt idx="22">
                  <c:v>5301827.597870919</c:v>
                </c:pt>
                <c:pt idx="23">
                  <c:v>5236991.265725267</c:v>
                </c:pt>
                <c:pt idx="24">
                  <c:v>5219506.621453994</c:v>
                </c:pt>
                <c:pt idx="25">
                  <c:v>5155899.416767047</c:v>
                </c:pt>
                <c:pt idx="26">
                  <c:v>5138975.417051695</c:v>
                </c:pt>
                <c:pt idx="27">
                  <c:v>5076716.840772917</c:v>
                </c:pt>
                <c:pt idx="28">
                  <c:v>5060695.529399617</c:v>
                </c:pt>
                <c:pt idx="29">
                  <c:v>5000779.329210567</c:v>
                </c:pt>
                <c:pt idx="30">
                  <c:v>4985546.779913333</c:v>
                </c:pt>
                <c:pt idx="31">
                  <c:v>4928233.117583433</c:v>
                </c:pt>
                <c:pt idx="32">
                  <c:v>4684298.40980888</c:v>
                </c:pt>
                <c:pt idx="33">
                  <c:v>4597246.329602947</c:v>
                </c:pt>
                <c:pt idx="34">
                  <c:v>4542342.325704179</c:v>
                </c:pt>
                <c:pt idx="35">
                  <c:v>4524504.550274621</c:v>
                </c:pt>
                <c:pt idx="36">
                  <c:v>4525361.862695443</c:v>
                </c:pt>
                <c:pt idx="37">
                  <c:v>4485824.4531268</c:v>
                </c:pt>
                <c:pt idx="38">
                  <c:v>4486466.53885033</c:v>
                </c:pt>
                <c:pt idx="39">
                  <c:v>4449324.293656636</c:v>
                </c:pt>
                <c:pt idx="40">
                  <c:v>4449901.489150907</c:v>
                </c:pt>
                <c:pt idx="41">
                  <c:v>4410438.266215727</c:v>
                </c:pt>
                <c:pt idx="42">
                  <c:v>4410964.443134164</c:v>
                </c:pt>
                <c:pt idx="43">
                  <c:v>4369874.220930234</c:v>
                </c:pt>
                <c:pt idx="44">
                  <c:v>4370351.432576738</c:v>
                </c:pt>
                <c:pt idx="45">
                  <c:v>4328176.257607729</c:v>
                </c:pt>
                <c:pt idx="46">
                  <c:v>4328607.500012543</c:v>
                </c:pt>
                <c:pt idx="47">
                  <c:v>4285745.353088615</c:v>
                </c:pt>
                <c:pt idx="48">
                  <c:v>4286107.962215059</c:v>
                </c:pt>
                <c:pt idx="49">
                  <c:v>4242857.235750078</c:v>
                </c:pt>
                <c:pt idx="50">
                  <c:v>4243146.844059385</c:v>
                </c:pt>
                <c:pt idx="51">
                  <c:v>4199791.289706243</c:v>
                </c:pt>
                <c:pt idx="52">
                  <c:v>4200020.05085694</c:v>
                </c:pt>
                <c:pt idx="53">
                  <c:v>4156791.193745364</c:v>
                </c:pt>
                <c:pt idx="54">
                  <c:v>4156954.470351119</c:v>
                </c:pt>
                <c:pt idx="55">
                  <c:v>4114047.364576007</c:v>
                </c:pt>
                <c:pt idx="56">
                  <c:v>4114150.829795357</c:v>
                </c:pt>
                <c:pt idx="57">
                  <c:v>4071757.020940835</c:v>
                </c:pt>
                <c:pt idx="58">
                  <c:v>4071857.420308972</c:v>
                </c:pt>
                <c:pt idx="59">
                  <c:v>4030131.700621214</c:v>
                </c:pt>
                <c:pt idx="60">
                  <c:v>4030181.785617955</c:v>
                </c:pt>
                <c:pt idx="61">
                  <c:v>3989286.747376001</c:v>
                </c:pt>
                <c:pt idx="62">
                  <c:v>3978053.749273043</c:v>
                </c:pt>
                <c:pt idx="63">
                  <c:v>3910604.931214488</c:v>
                </c:pt>
                <c:pt idx="64">
                  <c:v>3860139.273154777</c:v>
                </c:pt>
                <c:pt idx="65">
                  <c:v>3816329.706134726</c:v>
                </c:pt>
                <c:pt idx="66">
                  <c:v>3792844.547556883</c:v>
                </c:pt>
                <c:pt idx="67">
                  <c:v>3784648.057967748</c:v>
                </c:pt>
                <c:pt idx="68">
                  <c:v>3785696.359620472</c:v>
                </c:pt>
                <c:pt idx="69">
                  <c:v>3761763.498919176</c:v>
                </c:pt>
                <c:pt idx="70">
                  <c:v>3762529.988136082</c:v>
                </c:pt>
                <c:pt idx="71">
                  <c:v>3744003.383010811</c:v>
                </c:pt>
                <c:pt idx="72">
                  <c:v>3745034.092935919</c:v>
                </c:pt>
                <c:pt idx="73">
                  <c:v>3725974.462718582</c:v>
                </c:pt>
                <c:pt idx="74">
                  <c:v>3727167.104385371</c:v>
                </c:pt>
                <c:pt idx="75">
                  <c:v>3707497.104917402</c:v>
                </c:pt>
                <c:pt idx="76">
                  <c:v>3708785.048727544</c:v>
                </c:pt>
                <c:pt idx="77">
                  <c:v>3688588.80223254</c:v>
                </c:pt>
                <c:pt idx="78">
                  <c:v>3689928.294003868</c:v>
                </c:pt>
                <c:pt idx="79">
                  <c:v>3669375.504710609</c:v>
                </c:pt>
                <c:pt idx="80">
                  <c:v>3662907.727177953</c:v>
                </c:pt>
                <c:pt idx="81">
                  <c:v>3664193.275275633</c:v>
                </c:pt>
                <c:pt idx="82">
                  <c:v>3644741.686696051</c:v>
                </c:pt>
                <c:pt idx="83">
                  <c:v>3646003.438279976</c:v>
                </c:pt>
                <c:pt idx="84">
                  <c:v>3625768.404411732</c:v>
                </c:pt>
                <c:pt idx="85">
                  <c:v>3607321.422312896</c:v>
                </c:pt>
                <c:pt idx="86">
                  <c:v>3601456.137571693</c:v>
                </c:pt>
                <c:pt idx="87">
                  <c:v>3602561.415543213</c:v>
                </c:pt>
                <c:pt idx="88">
                  <c:v>3584391.446506447</c:v>
                </c:pt>
                <c:pt idx="89">
                  <c:v>3567730.76060779</c:v>
                </c:pt>
                <c:pt idx="90">
                  <c:v>3562829.860668463</c:v>
                </c:pt>
                <c:pt idx="91">
                  <c:v>3563809.195285905</c:v>
                </c:pt>
                <c:pt idx="92">
                  <c:v>3547907.272379923</c:v>
                </c:pt>
                <c:pt idx="93">
                  <c:v>3534208.903273884</c:v>
                </c:pt>
                <c:pt idx="94">
                  <c:v>3503508.033778346</c:v>
                </c:pt>
                <c:pt idx="95">
                  <c:v>3483702.243115662</c:v>
                </c:pt>
                <c:pt idx="96">
                  <c:v>3469811.346158408</c:v>
                </c:pt>
                <c:pt idx="97">
                  <c:v>3446875.190434401</c:v>
                </c:pt>
                <c:pt idx="98">
                  <c:v>3432368.947249923</c:v>
                </c:pt>
                <c:pt idx="99">
                  <c:v>3433476.463135246</c:v>
                </c:pt>
                <c:pt idx="100">
                  <c:v>3426394.124775067</c:v>
                </c:pt>
                <c:pt idx="101">
                  <c:v>3427066.571969237</c:v>
                </c:pt>
                <c:pt idx="102">
                  <c:v>3417188.382800406</c:v>
                </c:pt>
                <c:pt idx="103">
                  <c:v>3409868.232822573</c:v>
                </c:pt>
                <c:pt idx="104">
                  <c:v>3410550.50814474</c:v>
                </c:pt>
                <c:pt idx="105">
                  <c:v>3401061.792032679</c:v>
                </c:pt>
                <c:pt idx="106">
                  <c:v>3398289.832467131</c:v>
                </c:pt>
                <c:pt idx="107">
                  <c:v>3398877.287009373</c:v>
                </c:pt>
                <c:pt idx="108">
                  <c:v>3388571.991157622</c:v>
                </c:pt>
                <c:pt idx="109">
                  <c:v>3377658.558985087</c:v>
                </c:pt>
                <c:pt idx="110">
                  <c:v>3373763.518406596</c:v>
                </c:pt>
                <c:pt idx="111">
                  <c:v>3373680.147398194</c:v>
                </c:pt>
                <c:pt idx="112">
                  <c:v>3361875.507687559</c:v>
                </c:pt>
                <c:pt idx="113">
                  <c:v>3358140.957850028</c:v>
                </c:pt>
                <c:pt idx="114">
                  <c:v>3358450.128361933</c:v>
                </c:pt>
                <c:pt idx="115">
                  <c:v>3347947.357046835</c:v>
                </c:pt>
                <c:pt idx="116">
                  <c:v>3335563.206007778</c:v>
                </c:pt>
                <c:pt idx="117">
                  <c:v>3323194.272235331</c:v>
                </c:pt>
                <c:pt idx="118">
                  <c:v>3318215.733421893</c:v>
                </c:pt>
                <c:pt idx="119">
                  <c:v>3318398.745157152</c:v>
                </c:pt>
                <c:pt idx="120">
                  <c:v>3307604.044876183</c:v>
                </c:pt>
                <c:pt idx="121">
                  <c:v>3296306.803369495</c:v>
                </c:pt>
                <c:pt idx="122">
                  <c:v>3291818.161819112</c:v>
                </c:pt>
                <c:pt idx="123">
                  <c:v>3291841.658254855</c:v>
                </c:pt>
                <c:pt idx="124">
                  <c:v>3282810.572056966</c:v>
                </c:pt>
                <c:pt idx="125">
                  <c:v>3268773.681307992</c:v>
                </c:pt>
                <c:pt idx="126">
                  <c:v>3257368.607376787</c:v>
                </c:pt>
                <c:pt idx="127">
                  <c:v>3245114.530344625</c:v>
                </c:pt>
                <c:pt idx="128">
                  <c:v>3236507.334198127</c:v>
                </c:pt>
                <c:pt idx="129">
                  <c:v>3231020.258416285</c:v>
                </c:pt>
                <c:pt idx="130">
                  <c:v>3227979.956401886</c:v>
                </c:pt>
                <c:pt idx="131">
                  <c:v>3228289.314807785</c:v>
                </c:pt>
                <c:pt idx="132">
                  <c:v>3224041.490104577</c:v>
                </c:pt>
                <c:pt idx="133">
                  <c:v>3223767.481950548</c:v>
                </c:pt>
                <c:pt idx="134">
                  <c:v>3215220.251899078</c:v>
                </c:pt>
                <c:pt idx="135">
                  <c:v>3208851.793298506</c:v>
                </c:pt>
                <c:pt idx="136">
                  <c:v>3208386.095207474</c:v>
                </c:pt>
                <c:pt idx="137">
                  <c:v>3201976.504167547</c:v>
                </c:pt>
                <c:pt idx="138">
                  <c:v>3200642.477562344</c:v>
                </c:pt>
                <c:pt idx="139">
                  <c:v>3200328.214203069</c:v>
                </c:pt>
                <c:pt idx="140">
                  <c:v>3189878.391403156</c:v>
                </c:pt>
                <c:pt idx="141">
                  <c:v>3186180.158688014</c:v>
                </c:pt>
                <c:pt idx="142">
                  <c:v>3186804.382935785</c:v>
                </c:pt>
                <c:pt idx="143">
                  <c:v>3178079.446592791</c:v>
                </c:pt>
                <c:pt idx="144">
                  <c:v>3173549.73241541</c:v>
                </c:pt>
                <c:pt idx="145">
                  <c:v>3174233.515970942</c:v>
                </c:pt>
                <c:pt idx="146">
                  <c:v>3171314.299452526</c:v>
                </c:pt>
                <c:pt idx="147">
                  <c:v>3170897.402941815</c:v>
                </c:pt>
                <c:pt idx="148">
                  <c:v>3160566.995283374</c:v>
                </c:pt>
                <c:pt idx="149">
                  <c:v>3154060.113665834</c:v>
                </c:pt>
                <c:pt idx="150">
                  <c:v>3152548.842025702</c:v>
                </c:pt>
                <c:pt idx="151">
                  <c:v>3152120.115061992</c:v>
                </c:pt>
                <c:pt idx="152">
                  <c:v>3143479.483078871</c:v>
                </c:pt>
                <c:pt idx="153">
                  <c:v>3139298.130930203</c:v>
                </c:pt>
                <c:pt idx="154">
                  <c:v>3139955.622980107</c:v>
                </c:pt>
                <c:pt idx="155">
                  <c:v>3137293.244751607</c:v>
                </c:pt>
                <c:pt idx="156">
                  <c:v>3136960.363969593</c:v>
                </c:pt>
                <c:pt idx="157">
                  <c:v>3126699.059755845</c:v>
                </c:pt>
                <c:pt idx="158">
                  <c:v>3120877.153291328</c:v>
                </c:pt>
                <c:pt idx="159">
                  <c:v>3110420.335915231</c:v>
                </c:pt>
                <c:pt idx="160">
                  <c:v>3102911.136434644</c:v>
                </c:pt>
                <c:pt idx="161">
                  <c:v>3100368.074531453</c:v>
                </c:pt>
                <c:pt idx="162">
                  <c:v>3100601.222561928</c:v>
                </c:pt>
                <c:pt idx="163">
                  <c:v>3099129.520255802</c:v>
                </c:pt>
                <c:pt idx="164">
                  <c:v>3098895.380190353</c:v>
                </c:pt>
                <c:pt idx="165">
                  <c:v>3093109.973573186</c:v>
                </c:pt>
                <c:pt idx="166">
                  <c:v>3089011.748330929</c:v>
                </c:pt>
                <c:pt idx="167">
                  <c:v>3087400.89854199</c:v>
                </c:pt>
                <c:pt idx="168">
                  <c:v>3087372.068307782</c:v>
                </c:pt>
                <c:pt idx="169">
                  <c:v>3082706.624013809</c:v>
                </c:pt>
                <c:pt idx="170">
                  <c:v>3078197.43998521</c:v>
                </c:pt>
                <c:pt idx="171">
                  <c:v>3071799.756474522</c:v>
                </c:pt>
                <c:pt idx="172">
                  <c:v>3068909.354045327</c:v>
                </c:pt>
                <c:pt idx="173">
                  <c:v>3068715.946446669</c:v>
                </c:pt>
                <c:pt idx="174">
                  <c:v>3063306.232010059</c:v>
                </c:pt>
                <c:pt idx="175">
                  <c:v>3061113.023024061</c:v>
                </c:pt>
                <c:pt idx="176">
                  <c:v>3060819.124593268</c:v>
                </c:pt>
                <c:pt idx="177">
                  <c:v>3056786.77824263</c:v>
                </c:pt>
                <c:pt idx="178">
                  <c:v>3055240.647022979</c:v>
                </c:pt>
                <c:pt idx="179">
                  <c:v>3055548.067375115</c:v>
                </c:pt>
                <c:pt idx="180">
                  <c:v>3048212.987897967</c:v>
                </c:pt>
                <c:pt idx="181">
                  <c:v>3044225.545889006</c:v>
                </c:pt>
                <c:pt idx="182">
                  <c:v>3044025.703666942</c:v>
                </c:pt>
                <c:pt idx="183">
                  <c:v>3038980.210023886</c:v>
                </c:pt>
                <c:pt idx="184">
                  <c:v>3037282.837626178</c:v>
                </c:pt>
                <c:pt idx="185">
                  <c:v>3036854.170875032</c:v>
                </c:pt>
                <c:pt idx="186">
                  <c:v>3035421.279495514</c:v>
                </c:pt>
                <c:pt idx="187">
                  <c:v>3035341.572645418</c:v>
                </c:pt>
                <c:pt idx="188">
                  <c:v>3027988.492629525</c:v>
                </c:pt>
                <c:pt idx="189">
                  <c:v>3021787.870627163</c:v>
                </c:pt>
                <c:pt idx="190">
                  <c:v>3017298.117663781</c:v>
                </c:pt>
                <c:pt idx="191">
                  <c:v>3014024.453205725</c:v>
                </c:pt>
                <c:pt idx="192">
                  <c:v>3012050.603262694</c:v>
                </c:pt>
                <c:pt idx="193">
                  <c:v>3011984.256699194</c:v>
                </c:pt>
                <c:pt idx="194">
                  <c:v>3008994.467464044</c:v>
                </c:pt>
                <c:pt idx="195">
                  <c:v>3008914.598910885</c:v>
                </c:pt>
                <c:pt idx="196">
                  <c:v>3004134.560486245</c:v>
                </c:pt>
                <c:pt idx="197">
                  <c:v>3000150.307380427</c:v>
                </c:pt>
                <c:pt idx="198">
                  <c:v>2998595.745463188</c:v>
                </c:pt>
                <c:pt idx="199">
                  <c:v>2998767.311564079</c:v>
                </c:pt>
                <c:pt idx="200">
                  <c:v>2994490.134153989</c:v>
                </c:pt>
                <c:pt idx="201">
                  <c:v>2991289.630207477</c:v>
                </c:pt>
                <c:pt idx="202">
                  <c:v>2985729.256342901</c:v>
                </c:pt>
                <c:pt idx="203">
                  <c:v>2983771.088963311</c:v>
                </c:pt>
                <c:pt idx="204">
                  <c:v>2984041.836237775</c:v>
                </c:pt>
                <c:pt idx="205">
                  <c:v>2979194.502536591</c:v>
                </c:pt>
                <c:pt idx="206">
                  <c:v>2977074.59401642</c:v>
                </c:pt>
                <c:pt idx="207">
                  <c:v>2977438.965223669</c:v>
                </c:pt>
                <c:pt idx="208">
                  <c:v>2974539.728772203</c:v>
                </c:pt>
                <c:pt idx="209">
                  <c:v>2974868.572245393</c:v>
                </c:pt>
                <c:pt idx="210">
                  <c:v>2973265.433459416</c:v>
                </c:pt>
                <c:pt idx="211">
                  <c:v>2972827.380826543</c:v>
                </c:pt>
                <c:pt idx="212">
                  <c:v>2968106.191733546</c:v>
                </c:pt>
                <c:pt idx="213">
                  <c:v>2966253.259138973</c:v>
                </c:pt>
                <c:pt idx="214">
                  <c:v>2966434.29819355</c:v>
                </c:pt>
                <c:pt idx="215">
                  <c:v>2963187.450055443</c:v>
                </c:pt>
                <c:pt idx="216">
                  <c:v>2961432.992797981</c:v>
                </c:pt>
                <c:pt idx="217">
                  <c:v>2961998.844361477</c:v>
                </c:pt>
                <c:pt idx="218">
                  <c:v>2959337.032477561</c:v>
                </c:pt>
                <c:pt idx="219">
                  <c:v>2956391.012297463</c:v>
                </c:pt>
                <c:pt idx="220">
                  <c:v>2954575.195295843</c:v>
                </c:pt>
                <c:pt idx="221">
                  <c:v>2948648.749435279</c:v>
                </c:pt>
                <c:pt idx="222">
                  <c:v>2943978.308467883</c:v>
                </c:pt>
                <c:pt idx="223">
                  <c:v>2942877.45315386</c:v>
                </c:pt>
                <c:pt idx="224">
                  <c:v>2942557.919954984</c:v>
                </c:pt>
                <c:pt idx="225">
                  <c:v>2941422.469841126</c:v>
                </c:pt>
                <c:pt idx="226">
                  <c:v>2941487.980328463</c:v>
                </c:pt>
                <c:pt idx="227">
                  <c:v>2938158.136820671</c:v>
                </c:pt>
                <c:pt idx="228">
                  <c:v>2936182.934929444</c:v>
                </c:pt>
                <c:pt idx="229">
                  <c:v>2935346.116152618</c:v>
                </c:pt>
                <c:pt idx="230">
                  <c:v>2935276.805693964</c:v>
                </c:pt>
                <c:pt idx="231">
                  <c:v>2933094.698232588</c:v>
                </c:pt>
                <c:pt idx="232">
                  <c:v>2930928.204254019</c:v>
                </c:pt>
                <c:pt idx="233">
                  <c:v>2931044.356737651</c:v>
                </c:pt>
                <c:pt idx="234">
                  <c:v>2927555.081036441</c:v>
                </c:pt>
                <c:pt idx="235">
                  <c:v>2926497.459128958</c:v>
                </c:pt>
                <c:pt idx="236">
                  <c:v>2926385.844953281</c:v>
                </c:pt>
                <c:pt idx="237">
                  <c:v>2923932.851762339</c:v>
                </c:pt>
                <c:pt idx="238">
                  <c:v>2923225.25029561</c:v>
                </c:pt>
                <c:pt idx="239">
                  <c:v>2923048.093518465</c:v>
                </c:pt>
                <c:pt idx="240">
                  <c:v>2921363.190407381</c:v>
                </c:pt>
                <c:pt idx="241">
                  <c:v>2921168.849057938</c:v>
                </c:pt>
                <c:pt idx="242">
                  <c:v>2920544.2682187</c:v>
                </c:pt>
                <c:pt idx="243">
                  <c:v>2920338.296073432</c:v>
                </c:pt>
                <c:pt idx="244">
                  <c:v>2916456.860995634</c:v>
                </c:pt>
                <c:pt idx="245">
                  <c:v>2915083.882705042</c:v>
                </c:pt>
                <c:pt idx="246">
                  <c:v>2915178.988083647</c:v>
                </c:pt>
                <c:pt idx="247">
                  <c:v>2912669.611131683</c:v>
                </c:pt>
                <c:pt idx="248">
                  <c:v>2913042.115144453</c:v>
                </c:pt>
                <c:pt idx="249">
                  <c:v>2913128.75127101</c:v>
                </c:pt>
                <c:pt idx="250">
                  <c:v>2908939.953122398</c:v>
                </c:pt>
                <c:pt idx="251">
                  <c:v>2905255.900474477</c:v>
                </c:pt>
                <c:pt idx="252">
                  <c:v>2904993.250173565</c:v>
                </c:pt>
                <c:pt idx="253">
                  <c:v>2904919.283446033</c:v>
                </c:pt>
                <c:pt idx="254">
                  <c:v>2904162.24376045</c:v>
                </c:pt>
                <c:pt idx="255">
                  <c:v>2905280.581784672</c:v>
                </c:pt>
                <c:pt idx="256">
                  <c:v>2903919.026866394</c:v>
                </c:pt>
                <c:pt idx="257">
                  <c:v>2904027.643142885</c:v>
                </c:pt>
                <c:pt idx="258">
                  <c:v>2902981.050782986</c:v>
                </c:pt>
                <c:pt idx="259">
                  <c:v>2903184.08419054</c:v>
                </c:pt>
                <c:pt idx="260">
                  <c:v>2900900.142048906</c:v>
                </c:pt>
                <c:pt idx="261">
                  <c:v>2900064.080660006</c:v>
                </c:pt>
                <c:pt idx="262">
                  <c:v>2900061.177453238</c:v>
                </c:pt>
                <c:pt idx="263">
                  <c:v>2898467.043818336</c:v>
                </c:pt>
                <c:pt idx="264">
                  <c:v>2897303.720037962</c:v>
                </c:pt>
                <c:pt idx="265">
                  <c:v>2897274.077837911</c:v>
                </c:pt>
                <c:pt idx="266">
                  <c:v>2895719.801782364</c:v>
                </c:pt>
                <c:pt idx="267">
                  <c:v>2895243.488198279</c:v>
                </c:pt>
                <c:pt idx="268">
                  <c:v>2895232.695246869</c:v>
                </c:pt>
                <c:pt idx="269">
                  <c:v>2893027.083232113</c:v>
                </c:pt>
                <c:pt idx="270">
                  <c:v>2891945.619444088</c:v>
                </c:pt>
                <c:pt idx="271">
                  <c:v>2892028.354068055</c:v>
                </c:pt>
                <c:pt idx="272">
                  <c:v>2890170.346966205</c:v>
                </c:pt>
                <c:pt idx="273">
                  <c:v>2892234.512758545</c:v>
                </c:pt>
                <c:pt idx="274">
                  <c:v>2890437.433530994</c:v>
                </c:pt>
                <c:pt idx="275">
                  <c:v>2890505.937768487</c:v>
                </c:pt>
                <c:pt idx="276">
                  <c:v>2888036.973520336</c:v>
                </c:pt>
                <c:pt idx="277">
                  <c:v>2890785.93072045</c:v>
                </c:pt>
                <c:pt idx="278">
                  <c:v>2891026.970135092</c:v>
                </c:pt>
                <c:pt idx="279">
                  <c:v>2891197.483676307</c:v>
                </c:pt>
                <c:pt idx="280">
                  <c:v>2891297.937209669</c:v>
                </c:pt>
                <c:pt idx="281">
                  <c:v>2889569.553525575</c:v>
                </c:pt>
                <c:pt idx="282">
                  <c:v>2891400.405302641</c:v>
                </c:pt>
                <c:pt idx="283">
                  <c:v>2894291.459395801</c:v>
                </c:pt>
                <c:pt idx="284">
                  <c:v>2894728.161060603</c:v>
                </c:pt>
                <c:pt idx="285">
                  <c:v>2891411.46120842</c:v>
                </c:pt>
                <c:pt idx="286">
                  <c:v>2890789.511673649</c:v>
                </c:pt>
                <c:pt idx="287">
                  <c:v>2891315.93362346</c:v>
                </c:pt>
                <c:pt idx="288">
                  <c:v>2891530.200066132</c:v>
                </c:pt>
                <c:pt idx="289">
                  <c:v>2891379.02468412</c:v>
                </c:pt>
                <c:pt idx="290">
                  <c:v>2890882.011219085</c:v>
                </c:pt>
                <c:pt idx="291">
                  <c:v>2890875.050574319</c:v>
                </c:pt>
                <c:pt idx="292">
                  <c:v>2891252.710719461</c:v>
                </c:pt>
                <c:pt idx="293">
                  <c:v>2891344.664097846</c:v>
                </c:pt>
                <c:pt idx="294">
                  <c:v>2891538.759451537</c:v>
                </c:pt>
                <c:pt idx="295">
                  <c:v>2891476.905791675</c:v>
                </c:pt>
                <c:pt idx="296">
                  <c:v>2891409.98208632</c:v>
                </c:pt>
                <c:pt idx="297">
                  <c:v>2891208.229903338</c:v>
                </c:pt>
                <c:pt idx="298">
                  <c:v>2891540.157969129</c:v>
                </c:pt>
                <c:pt idx="299">
                  <c:v>2891417.454734655</c:v>
                </c:pt>
                <c:pt idx="300">
                  <c:v>2891646.160547856</c:v>
                </c:pt>
                <c:pt idx="301">
                  <c:v>2892181.906606049</c:v>
                </c:pt>
                <c:pt idx="302">
                  <c:v>2892666.392043034</c:v>
                </c:pt>
                <c:pt idx="303">
                  <c:v>2891013.266222418</c:v>
                </c:pt>
                <c:pt idx="304">
                  <c:v>2891298.577943371</c:v>
                </c:pt>
                <c:pt idx="305">
                  <c:v>2889901.452247041</c:v>
                </c:pt>
                <c:pt idx="306">
                  <c:v>2888497.752619979</c:v>
                </c:pt>
                <c:pt idx="307">
                  <c:v>2888854.585662345</c:v>
                </c:pt>
                <c:pt idx="308">
                  <c:v>2888243.305677218</c:v>
                </c:pt>
                <c:pt idx="309">
                  <c:v>2888896.671548855</c:v>
                </c:pt>
                <c:pt idx="310">
                  <c:v>2886579.433278065</c:v>
                </c:pt>
                <c:pt idx="311">
                  <c:v>2888128.569021069</c:v>
                </c:pt>
                <c:pt idx="312">
                  <c:v>2887962.577397768</c:v>
                </c:pt>
                <c:pt idx="313">
                  <c:v>2887991.477402761</c:v>
                </c:pt>
                <c:pt idx="314">
                  <c:v>2884776.586120578</c:v>
                </c:pt>
                <c:pt idx="315">
                  <c:v>2886983.484399447</c:v>
                </c:pt>
                <c:pt idx="316">
                  <c:v>2889664.059269931</c:v>
                </c:pt>
                <c:pt idx="317">
                  <c:v>2888058.930215278</c:v>
                </c:pt>
                <c:pt idx="318">
                  <c:v>2887766.718748885</c:v>
                </c:pt>
                <c:pt idx="319">
                  <c:v>2887604.362540382</c:v>
                </c:pt>
                <c:pt idx="320">
                  <c:v>2887675.613391461</c:v>
                </c:pt>
                <c:pt idx="321">
                  <c:v>2887998.480858885</c:v>
                </c:pt>
                <c:pt idx="322">
                  <c:v>2888279.518453137</c:v>
                </c:pt>
                <c:pt idx="323">
                  <c:v>2887814.167008031</c:v>
                </c:pt>
                <c:pt idx="324">
                  <c:v>2888259.953444357</c:v>
                </c:pt>
                <c:pt idx="325">
                  <c:v>2888193.83955033</c:v>
                </c:pt>
                <c:pt idx="326">
                  <c:v>2888498.996799178</c:v>
                </c:pt>
                <c:pt idx="327">
                  <c:v>2888755.893804106</c:v>
                </c:pt>
                <c:pt idx="328">
                  <c:v>2888682.193063997</c:v>
                </c:pt>
                <c:pt idx="329">
                  <c:v>2889269.405839832</c:v>
                </c:pt>
                <c:pt idx="330">
                  <c:v>2891543.724922497</c:v>
                </c:pt>
                <c:pt idx="331">
                  <c:v>2889171.382517798</c:v>
                </c:pt>
                <c:pt idx="332">
                  <c:v>2889667.603763513</c:v>
                </c:pt>
                <c:pt idx="333">
                  <c:v>2889577.347954005</c:v>
                </c:pt>
                <c:pt idx="334">
                  <c:v>2889192.522318997</c:v>
                </c:pt>
                <c:pt idx="335">
                  <c:v>2888004.298290681</c:v>
                </c:pt>
                <c:pt idx="336">
                  <c:v>2888922.392951027</c:v>
                </c:pt>
                <c:pt idx="337">
                  <c:v>2888285.323002128</c:v>
                </c:pt>
                <c:pt idx="338">
                  <c:v>2889498.373560995</c:v>
                </c:pt>
                <c:pt idx="339">
                  <c:v>2887826.888366786</c:v>
                </c:pt>
                <c:pt idx="340">
                  <c:v>2884227.552687868</c:v>
                </c:pt>
                <c:pt idx="341">
                  <c:v>2887598.526867592</c:v>
                </c:pt>
                <c:pt idx="342">
                  <c:v>2888968.538041885</c:v>
                </c:pt>
                <c:pt idx="343">
                  <c:v>2888213.449652921</c:v>
                </c:pt>
                <c:pt idx="344">
                  <c:v>2887558.608559717</c:v>
                </c:pt>
                <c:pt idx="345">
                  <c:v>2888080.090576269</c:v>
                </c:pt>
                <c:pt idx="346">
                  <c:v>2887555.335686146</c:v>
                </c:pt>
                <c:pt idx="347">
                  <c:v>2889320.241750629</c:v>
                </c:pt>
                <c:pt idx="348">
                  <c:v>2887951.056270893</c:v>
                </c:pt>
                <c:pt idx="349">
                  <c:v>2887322.871602229</c:v>
                </c:pt>
                <c:pt idx="350">
                  <c:v>2888301.567981096</c:v>
                </c:pt>
                <c:pt idx="351">
                  <c:v>2887870.408377478</c:v>
                </c:pt>
                <c:pt idx="352">
                  <c:v>2887569.460941715</c:v>
                </c:pt>
                <c:pt idx="353">
                  <c:v>2887610.813717012</c:v>
                </c:pt>
                <c:pt idx="354">
                  <c:v>2887600.896548048</c:v>
                </c:pt>
                <c:pt idx="355">
                  <c:v>2888136.427499824</c:v>
                </c:pt>
                <c:pt idx="356">
                  <c:v>2887179.524009203</c:v>
                </c:pt>
                <c:pt idx="357">
                  <c:v>2887484.34888474</c:v>
                </c:pt>
                <c:pt idx="358">
                  <c:v>2888918.539571876</c:v>
                </c:pt>
                <c:pt idx="359">
                  <c:v>2888325.19559514</c:v>
                </c:pt>
                <c:pt idx="360">
                  <c:v>2887029.954864892</c:v>
                </c:pt>
                <c:pt idx="361">
                  <c:v>2888881.077630462</c:v>
                </c:pt>
                <c:pt idx="362">
                  <c:v>2887803.697244986</c:v>
                </c:pt>
                <c:pt idx="363">
                  <c:v>2887700.570457815</c:v>
                </c:pt>
                <c:pt idx="364">
                  <c:v>2888005.738448693</c:v>
                </c:pt>
                <c:pt idx="365">
                  <c:v>2887704.562268224</c:v>
                </c:pt>
                <c:pt idx="366">
                  <c:v>2887602.977036767</c:v>
                </c:pt>
                <c:pt idx="367">
                  <c:v>2886211.848614236</c:v>
                </c:pt>
                <c:pt idx="368">
                  <c:v>2886001.378411816</c:v>
                </c:pt>
                <c:pt idx="369">
                  <c:v>2887022.516324593</c:v>
                </c:pt>
                <c:pt idx="370">
                  <c:v>2886040.286788469</c:v>
                </c:pt>
                <c:pt idx="371">
                  <c:v>2885657.983777553</c:v>
                </c:pt>
                <c:pt idx="372">
                  <c:v>2886424.583557663</c:v>
                </c:pt>
                <c:pt idx="373">
                  <c:v>2885933.334884217</c:v>
                </c:pt>
                <c:pt idx="374">
                  <c:v>2886572.661841914</c:v>
                </c:pt>
                <c:pt idx="375">
                  <c:v>2887146.723020119</c:v>
                </c:pt>
                <c:pt idx="376">
                  <c:v>2886316.007134004</c:v>
                </c:pt>
                <c:pt idx="377">
                  <c:v>2885720.548486561</c:v>
                </c:pt>
                <c:pt idx="378">
                  <c:v>2886222.146813166</c:v>
                </c:pt>
                <c:pt idx="379">
                  <c:v>2886367.361443244</c:v>
                </c:pt>
                <c:pt idx="380">
                  <c:v>2886267.703792597</c:v>
                </c:pt>
                <c:pt idx="381">
                  <c:v>2886075.957061122</c:v>
                </c:pt>
                <c:pt idx="382">
                  <c:v>2886086.627934323</c:v>
                </c:pt>
                <c:pt idx="383">
                  <c:v>2885844.159980049</c:v>
                </c:pt>
                <c:pt idx="384">
                  <c:v>2886290.352293592</c:v>
                </c:pt>
                <c:pt idx="385">
                  <c:v>2886347.831634752</c:v>
                </c:pt>
                <c:pt idx="386">
                  <c:v>2885622.784228432</c:v>
                </c:pt>
                <c:pt idx="387">
                  <c:v>2886530.654066112</c:v>
                </c:pt>
                <c:pt idx="388">
                  <c:v>2886434.908716538</c:v>
                </c:pt>
                <c:pt idx="389">
                  <c:v>2886071.743391724</c:v>
                </c:pt>
                <c:pt idx="390">
                  <c:v>2887126.341680993</c:v>
                </c:pt>
                <c:pt idx="391">
                  <c:v>2887360.376095847</c:v>
                </c:pt>
                <c:pt idx="392">
                  <c:v>2887474.128622628</c:v>
                </c:pt>
                <c:pt idx="393">
                  <c:v>2887483.709660555</c:v>
                </c:pt>
                <c:pt idx="394">
                  <c:v>2887145.355372592</c:v>
                </c:pt>
                <c:pt idx="395">
                  <c:v>2887004.933495957</c:v>
                </c:pt>
                <c:pt idx="396">
                  <c:v>2886377.629789739</c:v>
                </c:pt>
                <c:pt idx="397">
                  <c:v>2887238.416371759</c:v>
                </c:pt>
                <c:pt idx="398">
                  <c:v>2886481.699590215</c:v>
                </c:pt>
                <c:pt idx="399">
                  <c:v>2886329.747798453</c:v>
                </c:pt>
                <c:pt idx="400">
                  <c:v>2888143.818649648</c:v>
                </c:pt>
                <c:pt idx="401">
                  <c:v>2887602.062195813</c:v>
                </c:pt>
                <c:pt idx="402">
                  <c:v>2887999.407383317</c:v>
                </c:pt>
                <c:pt idx="403">
                  <c:v>2887978.193312546</c:v>
                </c:pt>
                <c:pt idx="404">
                  <c:v>2888545.617872233</c:v>
                </c:pt>
                <c:pt idx="405">
                  <c:v>2887685.656457796</c:v>
                </c:pt>
                <c:pt idx="406">
                  <c:v>2887289.524089016</c:v>
                </c:pt>
                <c:pt idx="407">
                  <c:v>2887911.372219039</c:v>
                </c:pt>
                <c:pt idx="408">
                  <c:v>2888302.329980231</c:v>
                </c:pt>
                <c:pt idx="409">
                  <c:v>2887811.701691933</c:v>
                </c:pt>
                <c:pt idx="410">
                  <c:v>2887778.760474797</c:v>
                </c:pt>
                <c:pt idx="411">
                  <c:v>2887500.978057335</c:v>
                </c:pt>
                <c:pt idx="412">
                  <c:v>2887676.816057533</c:v>
                </c:pt>
                <c:pt idx="413">
                  <c:v>2887689.820776398</c:v>
                </c:pt>
                <c:pt idx="414">
                  <c:v>2888034.700123195</c:v>
                </c:pt>
                <c:pt idx="415">
                  <c:v>2887919.768100812</c:v>
                </c:pt>
                <c:pt idx="416">
                  <c:v>2886955.073391111</c:v>
                </c:pt>
                <c:pt idx="417">
                  <c:v>2887112.417693987</c:v>
                </c:pt>
                <c:pt idx="418">
                  <c:v>2887350.599134289</c:v>
                </c:pt>
                <c:pt idx="419">
                  <c:v>2887084.605664878</c:v>
                </c:pt>
                <c:pt idx="420">
                  <c:v>2886260.496351046</c:v>
                </c:pt>
                <c:pt idx="421">
                  <c:v>2887410.375314889</c:v>
                </c:pt>
                <c:pt idx="422">
                  <c:v>2886296.690177657</c:v>
                </c:pt>
                <c:pt idx="423">
                  <c:v>2887370.442153428</c:v>
                </c:pt>
                <c:pt idx="424">
                  <c:v>2886871.763413307</c:v>
                </c:pt>
                <c:pt idx="425">
                  <c:v>2887078.158284434</c:v>
                </c:pt>
                <c:pt idx="426">
                  <c:v>2886380.975416</c:v>
                </c:pt>
                <c:pt idx="427">
                  <c:v>2887261.491861413</c:v>
                </c:pt>
                <c:pt idx="428">
                  <c:v>2887009.354625349</c:v>
                </c:pt>
                <c:pt idx="429">
                  <c:v>2887471.02688416</c:v>
                </c:pt>
                <c:pt idx="430">
                  <c:v>2887702.082534033</c:v>
                </c:pt>
                <c:pt idx="431">
                  <c:v>2887601.157039297</c:v>
                </c:pt>
                <c:pt idx="432">
                  <c:v>2888199.247627893</c:v>
                </c:pt>
                <c:pt idx="433">
                  <c:v>2887716.262432292</c:v>
                </c:pt>
                <c:pt idx="434">
                  <c:v>2887152.746622242</c:v>
                </c:pt>
                <c:pt idx="435">
                  <c:v>2887760.463319195</c:v>
                </c:pt>
                <c:pt idx="436">
                  <c:v>2887397.592714788</c:v>
                </c:pt>
                <c:pt idx="437">
                  <c:v>2887173.702505149</c:v>
                </c:pt>
                <c:pt idx="438">
                  <c:v>2887468.37671445</c:v>
                </c:pt>
                <c:pt idx="439">
                  <c:v>2887366.588352371</c:v>
                </c:pt>
                <c:pt idx="440">
                  <c:v>2887259.97178252</c:v>
                </c:pt>
                <c:pt idx="441">
                  <c:v>2886327.712963002</c:v>
                </c:pt>
                <c:pt idx="442">
                  <c:v>2886216.086712053</c:v>
                </c:pt>
                <c:pt idx="443">
                  <c:v>2886373.513685062</c:v>
                </c:pt>
                <c:pt idx="444">
                  <c:v>2886403.232729948</c:v>
                </c:pt>
                <c:pt idx="445">
                  <c:v>2886432.217286565</c:v>
                </c:pt>
                <c:pt idx="446">
                  <c:v>2886230.699769032</c:v>
                </c:pt>
                <c:pt idx="447">
                  <c:v>2886361.759065542</c:v>
                </c:pt>
                <c:pt idx="448">
                  <c:v>2886481.869492106</c:v>
                </c:pt>
                <c:pt idx="449">
                  <c:v>2886545.409568633</c:v>
                </c:pt>
                <c:pt idx="450">
                  <c:v>2886447.560954931</c:v>
                </c:pt>
                <c:pt idx="451">
                  <c:v>2886069.711296324</c:v>
                </c:pt>
                <c:pt idx="452">
                  <c:v>2886297.883546485</c:v>
                </c:pt>
                <c:pt idx="453">
                  <c:v>2886258.442356469</c:v>
                </c:pt>
                <c:pt idx="454">
                  <c:v>2886097.948257073</c:v>
                </c:pt>
                <c:pt idx="455">
                  <c:v>2886408.746572072</c:v>
                </c:pt>
                <c:pt idx="456">
                  <c:v>2886444.975215788</c:v>
                </c:pt>
                <c:pt idx="457">
                  <c:v>2886410.394325359</c:v>
                </c:pt>
                <c:pt idx="458">
                  <c:v>2886309.50573232</c:v>
                </c:pt>
                <c:pt idx="459">
                  <c:v>2886294.099471132</c:v>
                </c:pt>
                <c:pt idx="460">
                  <c:v>2886307.751044165</c:v>
                </c:pt>
                <c:pt idx="461">
                  <c:v>2886007.753584021</c:v>
                </c:pt>
                <c:pt idx="462">
                  <c:v>2886271.127747461</c:v>
                </c:pt>
                <c:pt idx="463">
                  <c:v>2886292.590063991</c:v>
                </c:pt>
                <c:pt idx="464">
                  <c:v>2886430.426088349</c:v>
                </c:pt>
                <c:pt idx="465">
                  <c:v>2886090.766221933</c:v>
                </c:pt>
                <c:pt idx="466">
                  <c:v>2886165.543599161</c:v>
                </c:pt>
                <c:pt idx="467">
                  <c:v>2885997.442578522</c:v>
                </c:pt>
                <c:pt idx="468">
                  <c:v>2886098.309024038</c:v>
                </c:pt>
                <c:pt idx="469">
                  <c:v>2886498.277657719</c:v>
                </c:pt>
                <c:pt idx="470">
                  <c:v>2886512.028830787</c:v>
                </c:pt>
                <c:pt idx="471">
                  <c:v>2886638.528155481</c:v>
                </c:pt>
                <c:pt idx="472">
                  <c:v>2886303.536206828</c:v>
                </c:pt>
                <c:pt idx="473">
                  <c:v>2886567.052416171</c:v>
                </c:pt>
                <c:pt idx="474">
                  <c:v>2886964.335444249</c:v>
                </c:pt>
                <c:pt idx="475">
                  <c:v>2887318.355746614</c:v>
                </c:pt>
                <c:pt idx="476">
                  <c:v>2886840.597538393</c:v>
                </c:pt>
                <c:pt idx="477">
                  <c:v>2886873.496996189</c:v>
                </c:pt>
                <c:pt idx="478">
                  <c:v>2886984.722572353</c:v>
                </c:pt>
                <c:pt idx="479">
                  <c:v>2886754.122677484</c:v>
                </c:pt>
                <c:pt idx="480">
                  <c:v>2887088.782382903</c:v>
                </c:pt>
                <c:pt idx="481">
                  <c:v>2886509.622700176</c:v>
                </c:pt>
                <c:pt idx="482">
                  <c:v>2886942.927003826</c:v>
                </c:pt>
                <c:pt idx="483">
                  <c:v>2886897.017949349</c:v>
                </c:pt>
                <c:pt idx="484">
                  <c:v>2887107.164288993</c:v>
                </c:pt>
                <c:pt idx="485">
                  <c:v>2887483.438196589</c:v>
                </c:pt>
                <c:pt idx="486">
                  <c:v>2886754.091505969</c:v>
                </c:pt>
                <c:pt idx="487">
                  <c:v>2886805.70727091</c:v>
                </c:pt>
                <c:pt idx="488">
                  <c:v>2886901.700394912</c:v>
                </c:pt>
                <c:pt idx="489">
                  <c:v>2886972.563796875</c:v>
                </c:pt>
                <c:pt idx="490">
                  <c:v>2887022.715233476</c:v>
                </c:pt>
                <c:pt idx="491">
                  <c:v>2886451.596101163</c:v>
                </c:pt>
                <c:pt idx="492">
                  <c:v>2886751.634469877</c:v>
                </c:pt>
                <c:pt idx="493">
                  <c:v>2886795.523419526</c:v>
                </c:pt>
                <c:pt idx="494">
                  <c:v>2886874.112631351</c:v>
                </c:pt>
                <c:pt idx="495">
                  <c:v>2887089.981209124</c:v>
                </c:pt>
                <c:pt idx="496">
                  <c:v>2886911.592365397</c:v>
                </c:pt>
                <c:pt idx="497">
                  <c:v>2887063.897296963</c:v>
                </c:pt>
                <c:pt idx="498">
                  <c:v>2886779.492157413</c:v>
                </c:pt>
                <c:pt idx="499">
                  <c:v>2886588.357423337</c:v>
                </c:pt>
                <c:pt idx="500">
                  <c:v>2886734.853987162</c:v>
                </c:pt>
                <c:pt idx="501">
                  <c:v>2886759.100884258</c:v>
                </c:pt>
                <c:pt idx="502">
                  <c:v>2886781.806227794</c:v>
                </c:pt>
                <c:pt idx="503">
                  <c:v>2886960.152889071</c:v>
                </c:pt>
                <c:pt idx="504">
                  <c:v>2886547.200124287</c:v>
                </c:pt>
                <c:pt idx="505">
                  <c:v>2886757.720921264</c:v>
                </c:pt>
                <c:pt idx="506">
                  <c:v>2886785.545617912</c:v>
                </c:pt>
                <c:pt idx="507">
                  <c:v>2886799.203061027</c:v>
                </c:pt>
                <c:pt idx="508">
                  <c:v>2886966.550736354</c:v>
                </c:pt>
                <c:pt idx="509">
                  <c:v>2886957.757475378</c:v>
                </c:pt>
                <c:pt idx="510">
                  <c:v>2886908.340815225</c:v>
                </c:pt>
                <c:pt idx="511">
                  <c:v>2886989.714783287</c:v>
                </c:pt>
                <c:pt idx="512">
                  <c:v>2886569.987628187</c:v>
                </c:pt>
                <c:pt idx="513">
                  <c:v>2887061.822891844</c:v>
                </c:pt>
                <c:pt idx="514">
                  <c:v>2886941.739765326</c:v>
                </c:pt>
                <c:pt idx="515">
                  <c:v>2886996.142413649</c:v>
                </c:pt>
                <c:pt idx="516">
                  <c:v>2886856.842413374</c:v>
                </c:pt>
                <c:pt idx="517">
                  <c:v>2887024.65213325</c:v>
                </c:pt>
                <c:pt idx="518">
                  <c:v>2886978.298071629</c:v>
                </c:pt>
                <c:pt idx="519">
                  <c:v>2886903.430637926</c:v>
                </c:pt>
                <c:pt idx="520">
                  <c:v>2886860.16996004</c:v>
                </c:pt>
                <c:pt idx="521">
                  <c:v>2886900.268610537</c:v>
                </c:pt>
                <c:pt idx="522">
                  <c:v>2886622.596815554</c:v>
                </c:pt>
                <c:pt idx="523">
                  <c:v>2886591.019906233</c:v>
                </c:pt>
                <c:pt idx="524">
                  <c:v>2886692.726745393</c:v>
                </c:pt>
                <c:pt idx="525">
                  <c:v>2886593.060693371</c:v>
                </c:pt>
                <c:pt idx="526">
                  <c:v>2886483.441269442</c:v>
                </c:pt>
                <c:pt idx="527">
                  <c:v>2886566.002552998</c:v>
                </c:pt>
                <c:pt idx="528">
                  <c:v>2886591.888649127</c:v>
                </c:pt>
                <c:pt idx="529">
                  <c:v>2886643.192406608</c:v>
                </c:pt>
                <c:pt idx="530">
                  <c:v>2886490.673537962</c:v>
                </c:pt>
                <c:pt idx="531">
                  <c:v>2886393.923630635</c:v>
                </c:pt>
                <c:pt idx="532">
                  <c:v>2886470.646464385</c:v>
                </c:pt>
                <c:pt idx="533">
                  <c:v>2886560.970510759</c:v>
                </c:pt>
                <c:pt idx="534">
                  <c:v>2886268.17628304</c:v>
                </c:pt>
                <c:pt idx="535">
                  <c:v>2886293.704295567</c:v>
                </c:pt>
                <c:pt idx="536">
                  <c:v>2886230.577393498</c:v>
                </c:pt>
                <c:pt idx="537">
                  <c:v>2886265.476977473</c:v>
                </c:pt>
                <c:pt idx="538">
                  <c:v>2886186.981218713</c:v>
                </c:pt>
                <c:pt idx="539">
                  <c:v>2886291.566905872</c:v>
                </c:pt>
                <c:pt idx="540">
                  <c:v>2886183.991609033</c:v>
                </c:pt>
                <c:pt idx="541">
                  <c:v>2886287.647060309</c:v>
                </c:pt>
                <c:pt idx="542">
                  <c:v>2885850.803669036</c:v>
                </c:pt>
                <c:pt idx="543">
                  <c:v>2886271.278393928</c:v>
                </c:pt>
                <c:pt idx="544">
                  <c:v>2886306.167780572</c:v>
                </c:pt>
                <c:pt idx="545">
                  <c:v>2886254.100361582</c:v>
                </c:pt>
                <c:pt idx="546">
                  <c:v>2886516.048358541</c:v>
                </c:pt>
                <c:pt idx="547">
                  <c:v>2886324.329065639</c:v>
                </c:pt>
                <c:pt idx="548">
                  <c:v>2886230.46617652</c:v>
                </c:pt>
                <c:pt idx="549">
                  <c:v>2886186.138098495</c:v>
                </c:pt>
                <c:pt idx="550">
                  <c:v>2886195.062257492</c:v>
                </c:pt>
                <c:pt idx="551">
                  <c:v>2886142.612181782</c:v>
                </c:pt>
                <c:pt idx="552">
                  <c:v>2886418.942967108</c:v>
                </c:pt>
                <c:pt idx="553">
                  <c:v>2886276.48404626</c:v>
                </c:pt>
                <c:pt idx="554">
                  <c:v>2886355.709875923</c:v>
                </c:pt>
                <c:pt idx="555">
                  <c:v>2886314.897695316</c:v>
                </c:pt>
                <c:pt idx="556">
                  <c:v>2886383.331500954</c:v>
                </c:pt>
                <c:pt idx="557">
                  <c:v>2886510.547794816</c:v>
                </c:pt>
                <c:pt idx="558">
                  <c:v>2886441.162812912</c:v>
                </c:pt>
                <c:pt idx="559">
                  <c:v>2886482.890744908</c:v>
                </c:pt>
                <c:pt idx="560">
                  <c:v>2886601.727041582</c:v>
                </c:pt>
                <c:pt idx="561">
                  <c:v>2886431.705976897</c:v>
                </c:pt>
                <c:pt idx="562">
                  <c:v>2886496.304533736</c:v>
                </c:pt>
                <c:pt idx="563">
                  <c:v>2886575.218847415</c:v>
                </c:pt>
                <c:pt idx="564">
                  <c:v>2886403.245772909</c:v>
                </c:pt>
                <c:pt idx="565">
                  <c:v>2886441.328457066</c:v>
                </c:pt>
                <c:pt idx="566">
                  <c:v>2886095.216163352</c:v>
                </c:pt>
                <c:pt idx="567">
                  <c:v>2886190.740197508</c:v>
                </c:pt>
                <c:pt idx="568">
                  <c:v>2886104.253018714</c:v>
                </c:pt>
                <c:pt idx="569">
                  <c:v>2886004.096316663</c:v>
                </c:pt>
                <c:pt idx="570">
                  <c:v>2886238.497157997</c:v>
                </c:pt>
                <c:pt idx="571">
                  <c:v>2886100.443593018</c:v>
                </c:pt>
                <c:pt idx="572">
                  <c:v>2886190.654062856</c:v>
                </c:pt>
                <c:pt idx="573">
                  <c:v>2886104.472190879</c:v>
                </c:pt>
                <c:pt idx="574">
                  <c:v>2886223.098143449</c:v>
                </c:pt>
                <c:pt idx="575">
                  <c:v>2886246.598326366</c:v>
                </c:pt>
                <c:pt idx="576">
                  <c:v>2886442.138923774</c:v>
                </c:pt>
                <c:pt idx="577">
                  <c:v>2886182.757803589</c:v>
                </c:pt>
                <c:pt idx="578">
                  <c:v>2886193.804372468</c:v>
                </c:pt>
                <c:pt idx="579">
                  <c:v>2886271.315564442</c:v>
                </c:pt>
                <c:pt idx="580">
                  <c:v>2886214.634683068</c:v>
                </c:pt>
                <c:pt idx="581">
                  <c:v>2886276.922630212</c:v>
                </c:pt>
                <c:pt idx="582">
                  <c:v>2886276.953701352</c:v>
                </c:pt>
                <c:pt idx="583">
                  <c:v>2886174.42371302</c:v>
                </c:pt>
                <c:pt idx="584">
                  <c:v>2886036.202751695</c:v>
                </c:pt>
                <c:pt idx="585">
                  <c:v>2886254.761888803</c:v>
                </c:pt>
                <c:pt idx="586">
                  <c:v>2886137.126996788</c:v>
                </c:pt>
                <c:pt idx="587">
                  <c:v>2886274.739160815</c:v>
                </c:pt>
                <c:pt idx="588">
                  <c:v>2886198.29105875</c:v>
                </c:pt>
                <c:pt idx="589">
                  <c:v>2886115.405715332</c:v>
                </c:pt>
                <c:pt idx="590">
                  <c:v>2886045.335785595</c:v>
                </c:pt>
                <c:pt idx="591">
                  <c:v>2886249.583685879</c:v>
                </c:pt>
                <c:pt idx="592">
                  <c:v>2886268.277738095</c:v>
                </c:pt>
                <c:pt idx="593">
                  <c:v>2886168.020012512</c:v>
                </c:pt>
                <c:pt idx="594">
                  <c:v>2886226.794740553</c:v>
                </c:pt>
                <c:pt idx="595">
                  <c:v>2886325.297934417</c:v>
                </c:pt>
                <c:pt idx="596">
                  <c:v>2886177.327539955</c:v>
                </c:pt>
                <c:pt idx="597">
                  <c:v>2886274.613853576</c:v>
                </c:pt>
                <c:pt idx="598">
                  <c:v>2886186.7771701</c:v>
                </c:pt>
                <c:pt idx="599">
                  <c:v>2886388.477850063</c:v>
                </c:pt>
                <c:pt idx="600">
                  <c:v>2886367.551411358</c:v>
                </c:pt>
                <c:pt idx="601">
                  <c:v>2886481.790611218</c:v>
                </c:pt>
                <c:pt idx="602">
                  <c:v>2886398.195172084</c:v>
                </c:pt>
                <c:pt idx="603">
                  <c:v>2886425.420684508</c:v>
                </c:pt>
                <c:pt idx="604">
                  <c:v>2886441.256269722</c:v>
                </c:pt>
                <c:pt idx="605">
                  <c:v>2886339.085022738</c:v>
                </c:pt>
                <c:pt idx="606">
                  <c:v>2886328.141723136</c:v>
                </c:pt>
                <c:pt idx="607">
                  <c:v>2886353.812638381</c:v>
                </c:pt>
                <c:pt idx="608">
                  <c:v>2886348.117271691</c:v>
                </c:pt>
                <c:pt idx="609">
                  <c:v>2886347.296203087</c:v>
                </c:pt>
                <c:pt idx="610">
                  <c:v>2886368.020554599</c:v>
                </c:pt>
                <c:pt idx="611">
                  <c:v>2886255.842028028</c:v>
                </c:pt>
                <c:pt idx="612">
                  <c:v>2886189.301513002</c:v>
                </c:pt>
                <c:pt idx="613">
                  <c:v>2886216.46318437</c:v>
                </c:pt>
                <c:pt idx="614">
                  <c:v>2886213.237712512</c:v>
                </c:pt>
                <c:pt idx="615">
                  <c:v>2886272.67258578</c:v>
                </c:pt>
                <c:pt idx="616">
                  <c:v>2886167.303468067</c:v>
                </c:pt>
                <c:pt idx="617">
                  <c:v>2886121.999595443</c:v>
                </c:pt>
                <c:pt idx="618">
                  <c:v>2886202.796551126</c:v>
                </c:pt>
                <c:pt idx="619">
                  <c:v>2886172.607938027</c:v>
                </c:pt>
                <c:pt idx="620">
                  <c:v>2886150.55737734</c:v>
                </c:pt>
                <c:pt idx="621">
                  <c:v>2886235.675668644</c:v>
                </c:pt>
                <c:pt idx="622">
                  <c:v>2886191.826068907</c:v>
                </c:pt>
                <c:pt idx="623">
                  <c:v>2886204.277116961</c:v>
                </c:pt>
                <c:pt idx="624">
                  <c:v>2886133.7619453</c:v>
                </c:pt>
                <c:pt idx="625">
                  <c:v>2886287.224838795</c:v>
                </c:pt>
                <c:pt idx="626">
                  <c:v>2886208.622979111</c:v>
                </c:pt>
                <c:pt idx="627">
                  <c:v>2886130.746296722</c:v>
                </c:pt>
                <c:pt idx="628">
                  <c:v>2886258.106710387</c:v>
                </c:pt>
                <c:pt idx="629">
                  <c:v>2886100.390917628</c:v>
                </c:pt>
                <c:pt idx="630">
                  <c:v>2886180.154768074</c:v>
                </c:pt>
                <c:pt idx="631">
                  <c:v>2886265.361594422</c:v>
                </c:pt>
                <c:pt idx="632">
                  <c:v>2886144.681070513</c:v>
                </c:pt>
                <c:pt idx="633">
                  <c:v>2886091.328361937</c:v>
                </c:pt>
                <c:pt idx="634">
                  <c:v>2886233.580528074</c:v>
                </c:pt>
                <c:pt idx="635">
                  <c:v>2886275.103644572</c:v>
                </c:pt>
                <c:pt idx="636">
                  <c:v>2886234.454762586</c:v>
                </c:pt>
                <c:pt idx="637">
                  <c:v>2886239.198718654</c:v>
                </c:pt>
                <c:pt idx="638">
                  <c:v>2886235.858405761</c:v>
                </c:pt>
                <c:pt idx="639">
                  <c:v>2886218.791334135</c:v>
                </c:pt>
                <c:pt idx="640">
                  <c:v>2886251.515642477</c:v>
                </c:pt>
                <c:pt idx="641">
                  <c:v>2886190.522862988</c:v>
                </c:pt>
                <c:pt idx="642">
                  <c:v>2886221.356038074</c:v>
                </c:pt>
                <c:pt idx="643">
                  <c:v>2886346.808926682</c:v>
                </c:pt>
                <c:pt idx="644">
                  <c:v>2886291.623884485</c:v>
                </c:pt>
                <c:pt idx="645">
                  <c:v>2886211.200184629</c:v>
                </c:pt>
                <c:pt idx="646">
                  <c:v>2886212.462575485</c:v>
                </c:pt>
                <c:pt idx="647">
                  <c:v>2886225.029450879</c:v>
                </c:pt>
                <c:pt idx="648">
                  <c:v>2886293.931708734</c:v>
                </c:pt>
                <c:pt idx="649">
                  <c:v>2886242.581823099</c:v>
                </c:pt>
                <c:pt idx="650">
                  <c:v>2886275.536702365</c:v>
                </c:pt>
                <c:pt idx="651">
                  <c:v>2886233.233856424</c:v>
                </c:pt>
                <c:pt idx="652">
                  <c:v>2886193.549476924</c:v>
                </c:pt>
                <c:pt idx="653">
                  <c:v>2886213.219483312</c:v>
                </c:pt>
                <c:pt idx="654">
                  <c:v>2886167.315793809</c:v>
                </c:pt>
                <c:pt idx="655">
                  <c:v>2886189.560088409</c:v>
                </c:pt>
                <c:pt idx="656">
                  <c:v>2886214.01300943</c:v>
                </c:pt>
                <c:pt idx="657">
                  <c:v>2886217.328402782</c:v>
                </c:pt>
                <c:pt idx="658">
                  <c:v>2886250.877897871</c:v>
                </c:pt>
                <c:pt idx="659">
                  <c:v>2886246.220304608</c:v>
                </c:pt>
                <c:pt idx="660">
                  <c:v>2886200.632806993</c:v>
                </c:pt>
                <c:pt idx="661">
                  <c:v>2886261.411644839</c:v>
                </c:pt>
                <c:pt idx="662">
                  <c:v>2886228.274882757</c:v>
                </c:pt>
                <c:pt idx="663">
                  <c:v>2886267.555836357</c:v>
                </c:pt>
                <c:pt idx="664">
                  <c:v>2886293.766021919</c:v>
                </c:pt>
                <c:pt idx="665">
                  <c:v>2886271.73905745</c:v>
                </c:pt>
                <c:pt idx="666">
                  <c:v>2886299.091099751</c:v>
                </c:pt>
                <c:pt idx="667">
                  <c:v>2886223.80962031</c:v>
                </c:pt>
                <c:pt idx="668">
                  <c:v>2886213.113554313</c:v>
                </c:pt>
                <c:pt idx="669">
                  <c:v>2886185.639176108</c:v>
                </c:pt>
                <c:pt idx="670">
                  <c:v>2886229.109129339</c:v>
                </c:pt>
                <c:pt idx="671">
                  <c:v>2886242.951212634</c:v>
                </c:pt>
                <c:pt idx="672">
                  <c:v>2886267.708086127</c:v>
                </c:pt>
                <c:pt idx="673">
                  <c:v>2886235.891686823</c:v>
                </c:pt>
                <c:pt idx="674">
                  <c:v>2886263.81066226</c:v>
                </c:pt>
                <c:pt idx="675">
                  <c:v>2886253.637008359</c:v>
                </c:pt>
                <c:pt idx="676">
                  <c:v>2886259.046085521</c:v>
                </c:pt>
                <c:pt idx="677">
                  <c:v>2886237.137009457</c:v>
                </c:pt>
                <c:pt idx="678">
                  <c:v>2886234.772505007</c:v>
                </c:pt>
                <c:pt idx="679">
                  <c:v>2886259.974795521</c:v>
                </c:pt>
                <c:pt idx="680">
                  <c:v>2886211.492688728</c:v>
                </c:pt>
                <c:pt idx="681">
                  <c:v>2886273.06152997</c:v>
                </c:pt>
                <c:pt idx="682">
                  <c:v>2886256.528761778</c:v>
                </c:pt>
                <c:pt idx="683">
                  <c:v>2886238.296018575</c:v>
                </c:pt>
                <c:pt idx="684">
                  <c:v>2886247.534173823</c:v>
                </c:pt>
                <c:pt idx="685">
                  <c:v>2886290.015245938</c:v>
                </c:pt>
                <c:pt idx="686">
                  <c:v>2886259.97683279</c:v>
                </c:pt>
                <c:pt idx="687">
                  <c:v>2886255.167403127</c:v>
                </c:pt>
                <c:pt idx="688">
                  <c:v>2886308.456071753</c:v>
                </c:pt>
                <c:pt idx="689">
                  <c:v>2886249.153913558</c:v>
                </c:pt>
                <c:pt idx="690">
                  <c:v>2886253.919951827</c:v>
                </c:pt>
                <c:pt idx="691">
                  <c:v>2886294.379585691</c:v>
                </c:pt>
                <c:pt idx="692">
                  <c:v>2886268.974017084</c:v>
                </c:pt>
                <c:pt idx="693">
                  <c:v>2886247.792360336</c:v>
                </c:pt>
                <c:pt idx="694">
                  <c:v>2886272.82997271</c:v>
                </c:pt>
                <c:pt idx="695">
                  <c:v>2886251.55834098</c:v>
                </c:pt>
                <c:pt idx="696">
                  <c:v>2886293.36687452</c:v>
                </c:pt>
                <c:pt idx="697">
                  <c:v>2886239.294949981</c:v>
                </c:pt>
                <c:pt idx="698">
                  <c:v>2886195.37497635</c:v>
                </c:pt>
                <c:pt idx="699">
                  <c:v>2886274.62419969</c:v>
                </c:pt>
                <c:pt idx="700">
                  <c:v>2886244.283132455</c:v>
                </c:pt>
                <c:pt idx="701">
                  <c:v>2886262.241453304</c:v>
                </c:pt>
                <c:pt idx="702">
                  <c:v>2886309.36352265</c:v>
                </c:pt>
                <c:pt idx="703">
                  <c:v>2886290.916838083</c:v>
                </c:pt>
                <c:pt idx="704">
                  <c:v>2886246.862096361</c:v>
                </c:pt>
                <c:pt idx="705">
                  <c:v>2886242.016354905</c:v>
                </c:pt>
                <c:pt idx="706">
                  <c:v>2886255.097534752</c:v>
                </c:pt>
                <c:pt idx="707">
                  <c:v>2886258.129005202</c:v>
                </c:pt>
                <c:pt idx="708">
                  <c:v>2886256.747491375</c:v>
                </c:pt>
                <c:pt idx="709">
                  <c:v>2886234.088793829</c:v>
                </c:pt>
                <c:pt idx="710">
                  <c:v>2886280.117182116</c:v>
                </c:pt>
                <c:pt idx="711">
                  <c:v>2886248.025334455</c:v>
                </c:pt>
                <c:pt idx="712">
                  <c:v>2886177.44994817</c:v>
                </c:pt>
                <c:pt idx="713">
                  <c:v>2886229.614019949</c:v>
                </c:pt>
                <c:pt idx="714">
                  <c:v>2886209.057309774</c:v>
                </c:pt>
                <c:pt idx="715">
                  <c:v>2886207.677242948</c:v>
                </c:pt>
                <c:pt idx="716">
                  <c:v>2886154.942145292</c:v>
                </c:pt>
                <c:pt idx="717">
                  <c:v>2886209.933852331</c:v>
                </c:pt>
                <c:pt idx="718">
                  <c:v>2886262.137661307</c:v>
                </c:pt>
                <c:pt idx="719">
                  <c:v>2886199.103399583</c:v>
                </c:pt>
                <c:pt idx="720">
                  <c:v>2886221.882622834</c:v>
                </c:pt>
                <c:pt idx="721">
                  <c:v>2886220.753944535</c:v>
                </c:pt>
                <c:pt idx="722">
                  <c:v>2886297.773246897</c:v>
                </c:pt>
                <c:pt idx="723">
                  <c:v>2886230.827430893</c:v>
                </c:pt>
                <c:pt idx="724">
                  <c:v>2886196.524554323</c:v>
                </c:pt>
                <c:pt idx="725">
                  <c:v>2886195.007381108</c:v>
                </c:pt>
                <c:pt idx="726">
                  <c:v>2886182.61182369</c:v>
                </c:pt>
                <c:pt idx="727">
                  <c:v>2886199.191028022</c:v>
                </c:pt>
                <c:pt idx="728">
                  <c:v>2886230.760374956</c:v>
                </c:pt>
                <c:pt idx="729">
                  <c:v>2886216.726636</c:v>
                </c:pt>
                <c:pt idx="730">
                  <c:v>2886233.662579427</c:v>
                </c:pt>
                <c:pt idx="731">
                  <c:v>2886219.342899467</c:v>
                </c:pt>
                <c:pt idx="732">
                  <c:v>2886163.40234075</c:v>
                </c:pt>
                <c:pt idx="733">
                  <c:v>2886259.550043215</c:v>
                </c:pt>
                <c:pt idx="734">
                  <c:v>2886233.567176252</c:v>
                </c:pt>
                <c:pt idx="735">
                  <c:v>2886242.404745899</c:v>
                </c:pt>
                <c:pt idx="736">
                  <c:v>2886232.092611501</c:v>
                </c:pt>
                <c:pt idx="737">
                  <c:v>2886247.220313583</c:v>
                </c:pt>
                <c:pt idx="738">
                  <c:v>2886239.925302835</c:v>
                </c:pt>
                <c:pt idx="739">
                  <c:v>2886247.496502305</c:v>
                </c:pt>
                <c:pt idx="740">
                  <c:v>2886242.313074368</c:v>
                </c:pt>
                <c:pt idx="741">
                  <c:v>2886263.821689468</c:v>
                </c:pt>
                <c:pt idx="742">
                  <c:v>2886263.730900115</c:v>
                </c:pt>
                <c:pt idx="743">
                  <c:v>2886240.32205326</c:v>
                </c:pt>
                <c:pt idx="744">
                  <c:v>2886264.416336353</c:v>
                </c:pt>
                <c:pt idx="745">
                  <c:v>2886285.381387508</c:v>
                </c:pt>
                <c:pt idx="746">
                  <c:v>2886260.132837646</c:v>
                </c:pt>
                <c:pt idx="747">
                  <c:v>2886292.472970203</c:v>
                </c:pt>
                <c:pt idx="748">
                  <c:v>2886277.370810579</c:v>
                </c:pt>
                <c:pt idx="749">
                  <c:v>2886265.520437072</c:v>
                </c:pt>
                <c:pt idx="750">
                  <c:v>2886240.300684583</c:v>
                </c:pt>
                <c:pt idx="751">
                  <c:v>2886271.783758022</c:v>
                </c:pt>
                <c:pt idx="752">
                  <c:v>2886262.851187184</c:v>
                </c:pt>
                <c:pt idx="753">
                  <c:v>2886275.337791171</c:v>
                </c:pt>
                <c:pt idx="754">
                  <c:v>2886284.453104162</c:v>
                </c:pt>
                <c:pt idx="755">
                  <c:v>2886268.278156223</c:v>
                </c:pt>
                <c:pt idx="756">
                  <c:v>2886274.227118062</c:v>
                </c:pt>
                <c:pt idx="757">
                  <c:v>2886266.755269327</c:v>
                </c:pt>
                <c:pt idx="758">
                  <c:v>2886271.582577043</c:v>
                </c:pt>
                <c:pt idx="759">
                  <c:v>2886256.077708898</c:v>
                </c:pt>
                <c:pt idx="760">
                  <c:v>2886266.319370241</c:v>
                </c:pt>
                <c:pt idx="761">
                  <c:v>2886232.5246364</c:v>
                </c:pt>
                <c:pt idx="762">
                  <c:v>2886216.324479377</c:v>
                </c:pt>
                <c:pt idx="763">
                  <c:v>2886253.638591628</c:v>
                </c:pt>
                <c:pt idx="764">
                  <c:v>2886235.261436605</c:v>
                </c:pt>
                <c:pt idx="765">
                  <c:v>2886240.621302436</c:v>
                </c:pt>
                <c:pt idx="766">
                  <c:v>2886232.107226317</c:v>
                </c:pt>
                <c:pt idx="767">
                  <c:v>2886202.04373367</c:v>
                </c:pt>
                <c:pt idx="768">
                  <c:v>2886230.958289068</c:v>
                </c:pt>
                <c:pt idx="769">
                  <c:v>2886227.554444204</c:v>
                </c:pt>
                <c:pt idx="770">
                  <c:v>2886221.115038027</c:v>
                </c:pt>
                <c:pt idx="771">
                  <c:v>2886239.822344665</c:v>
                </c:pt>
                <c:pt idx="772">
                  <c:v>2886241.439406835</c:v>
                </c:pt>
                <c:pt idx="773">
                  <c:v>2886256.965307691</c:v>
                </c:pt>
                <c:pt idx="774">
                  <c:v>2886229.507738894</c:v>
                </c:pt>
                <c:pt idx="775">
                  <c:v>2886204.007224473</c:v>
                </c:pt>
                <c:pt idx="776">
                  <c:v>2886232.338983227</c:v>
                </c:pt>
                <c:pt idx="777">
                  <c:v>2886239.747095218</c:v>
                </c:pt>
                <c:pt idx="778">
                  <c:v>2886250.86400515</c:v>
                </c:pt>
                <c:pt idx="779">
                  <c:v>2886256.379203896</c:v>
                </c:pt>
                <c:pt idx="780">
                  <c:v>2886226.571509395</c:v>
                </c:pt>
                <c:pt idx="781">
                  <c:v>2886200.586867618</c:v>
                </c:pt>
                <c:pt idx="782">
                  <c:v>2886240.146588528</c:v>
                </c:pt>
                <c:pt idx="783">
                  <c:v>2886240.112037741</c:v>
                </c:pt>
                <c:pt idx="784">
                  <c:v>2886246.664371099</c:v>
                </c:pt>
                <c:pt idx="785">
                  <c:v>2886253.507981898</c:v>
                </c:pt>
                <c:pt idx="786">
                  <c:v>2886243.374206635</c:v>
                </c:pt>
                <c:pt idx="787">
                  <c:v>2886228.181504222</c:v>
                </c:pt>
                <c:pt idx="788">
                  <c:v>2886241.460454556</c:v>
                </c:pt>
                <c:pt idx="789">
                  <c:v>2886239.888714539</c:v>
                </c:pt>
                <c:pt idx="790">
                  <c:v>2886241.72324648</c:v>
                </c:pt>
                <c:pt idx="791">
                  <c:v>2886242.395700302</c:v>
                </c:pt>
                <c:pt idx="792">
                  <c:v>2886236.877080041</c:v>
                </c:pt>
                <c:pt idx="793">
                  <c:v>2886238.615533197</c:v>
                </c:pt>
                <c:pt idx="794">
                  <c:v>2886243.520936756</c:v>
                </c:pt>
                <c:pt idx="795">
                  <c:v>2886234.795609373</c:v>
                </c:pt>
                <c:pt idx="796">
                  <c:v>2886244.043755519</c:v>
                </c:pt>
                <c:pt idx="797">
                  <c:v>2886245.876751152</c:v>
                </c:pt>
                <c:pt idx="798">
                  <c:v>2886223.917699992</c:v>
                </c:pt>
                <c:pt idx="799">
                  <c:v>2886219.422572768</c:v>
                </c:pt>
                <c:pt idx="800">
                  <c:v>2886203.798591664</c:v>
                </c:pt>
                <c:pt idx="801">
                  <c:v>2886224.60340982</c:v>
                </c:pt>
                <c:pt idx="802">
                  <c:v>2886231.255095232</c:v>
                </c:pt>
                <c:pt idx="803">
                  <c:v>2886222.413029694</c:v>
                </c:pt>
                <c:pt idx="804">
                  <c:v>2886206.947468128</c:v>
                </c:pt>
                <c:pt idx="805">
                  <c:v>2886225.588039087</c:v>
                </c:pt>
                <c:pt idx="806">
                  <c:v>2886218.321069904</c:v>
                </c:pt>
                <c:pt idx="807">
                  <c:v>2886227.268256788</c:v>
                </c:pt>
                <c:pt idx="808">
                  <c:v>2886224.584090917</c:v>
                </c:pt>
                <c:pt idx="809">
                  <c:v>2886223.0820096</c:v>
                </c:pt>
                <c:pt idx="810">
                  <c:v>2886239.214170993</c:v>
                </c:pt>
                <c:pt idx="811">
                  <c:v>2886238.936109808</c:v>
                </c:pt>
                <c:pt idx="812">
                  <c:v>2886240.150515065</c:v>
                </c:pt>
                <c:pt idx="813">
                  <c:v>2886250.384717233</c:v>
                </c:pt>
                <c:pt idx="814">
                  <c:v>2886248.053386623</c:v>
                </c:pt>
                <c:pt idx="815">
                  <c:v>2886252.951439237</c:v>
                </c:pt>
                <c:pt idx="816">
                  <c:v>2886240.497519998</c:v>
                </c:pt>
                <c:pt idx="817">
                  <c:v>2886250.664267112</c:v>
                </c:pt>
                <c:pt idx="818">
                  <c:v>2886259.135031231</c:v>
                </c:pt>
                <c:pt idx="819">
                  <c:v>2886260.666226411</c:v>
                </c:pt>
                <c:pt idx="820">
                  <c:v>2886259.646754271</c:v>
                </c:pt>
                <c:pt idx="821">
                  <c:v>2886259.005180354</c:v>
                </c:pt>
                <c:pt idx="822">
                  <c:v>2886264.079342201</c:v>
                </c:pt>
                <c:pt idx="823">
                  <c:v>2886265.024748872</c:v>
                </c:pt>
                <c:pt idx="824">
                  <c:v>2886256.376483703</c:v>
                </c:pt>
                <c:pt idx="825">
                  <c:v>2886256.91307475</c:v>
                </c:pt>
                <c:pt idx="826">
                  <c:v>2886236.820175009</c:v>
                </c:pt>
                <c:pt idx="827">
                  <c:v>2886260.079780533</c:v>
                </c:pt>
                <c:pt idx="828">
                  <c:v>2886260.390057748</c:v>
                </c:pt>
                <c:pt idx="829">
                  <c:v>2886254.83483389</c:v>
                </c:pt>
                <c:pt idx="830">
                  <c:v>2886252.182495453</c:v>
                </c:pt>
                <c:pt idx="831">
                  <c:v>2886248.375671295</c:v>
                </c:pt>
                <c:pt idx="832">
                  <c:v>2886235.827652204</c:v>
                </c:pt>
                <c:pt idx="833">
                  <c:v>2886245.819008776</c:v>
                </c:pt>
                <c:pt idx="834">
                  <c:v>2886237.581026697</c:v>
                </c:pt>
                <c:pt idx="835">
                  <c:v>2886240.5266647</c:v>
                </c:pt>
                <c:pt idx="836">
                  <c:v>2886232.813201447</c:v>
                </c:pt>
                <c:pt idx="837">
                  <c:v>2886233.128447632</c:v>
                </c:pt>
                <c:pt idx="838">
                  <c:v>2886239.494500292</c:v>
                </c:pt>
                <c:pt idx="839">
                  <c:v>2886240.577195833</c:v>
                </c:pt>
                <c:pt idx="840">
                  <c:v>2886236.021639107</c:v>
                </c:pt>
                <c:pt idx="841">
                  <c:v>2886233.295618971</c:v>
                </c:pt>
                <c:pt idx="842">
                  <c:v>2886225.122785163</c:v>
                </c:pt>
                <c:pt idx="843">
                  <c:v>2886233.645952343</c:v>
                </c:pt>
                <c:pt idx="844">
                  <c:v>2886240.883805445</c:v>
                </c:pt>
                <c:pt idx="845">
                  <c:v>2886237.782919911</c:v>
                </c:pt>
                <c:pt idx="846">
                  <c:v>2886234.973422761</c:v>
                </c:pt>
                <c:pt idx="847">
                  <c:v>2886237.766266965</c:v>
                </c:pt>
                <c:pt idx="848">
                  <c:v>2886231.144339307</c:v>
                </c:pt>
                <c:pt idx="849">
                  <c:v>2886239.395966968</c:v>
                </c:pt>
                <c:pt idx="850">
                  <c:v>2886226.266090978</c:v>
                </c:pt>
                <c:pt idx="851">
                  <c:v>2886233.193785242</c:v>
                </c:pt>
                <c:pt idx="852">
                  <c:v>2886228.033452341</c:v>
                </c:pt>
                <c:pt idx="853">
                  <c:v>2886234.763440412</c:v>
                </c:pt>
                <c:pt idx="854">
                  <c:v>2886249.010924427</c:v>
                </c:pt>
                <c:pt idx="855">
                  <c:v>2886228.560221524</c:v>
                </c:pt>
                <c:pt idx="856">
                  <c:v>2886216.247495408</c:v>
                </c:pt>
                <c:pt idx="857">
                  <c:v>2886210.845617697</c:v>
                </c:pt>
                <c:pt idx="858">
                  <c:v>2886212.384613289</c:v>
                </c:pt>
                <c:pt idx="859">
                  <c:v>2886213.047993436</c:v>
                </c:pt>
                <c:pt idx="860">
                  <c:v>2886211.868598031</c:v>
                </c:pt>
                <c:pt idx="861">
                  <c:v>2886212.30986958</c:v>
                </c:pt>
                <c:pt idx="862">
                  <c:v>2886209.786434213</c:v>
                </c:pt>
                <c:pt idx="863">
                  <c:v>2886213.809620632</c:v>
                </c:pt>
                <c:pt idx="864">
                  <c:v>2886209.605411614</c:v>
                </c:pt>
                <c:pt idx="865">
                  <c:v>2886214.157612093</c:v>
                </c:pt>
                <c:pt idx="866">
                  <c:v>2886231.327345575</c:v>
                </c:pt>
                <c:pt idx="867">
                  <c:v>2886239.270080876</c:v>
                </c:pt>
                <c:pt idx="868">
                  <c:v>2886251.216013804</c:v>
                </c:pt>
                <c:pt idx="869">
                  <c:v>2886247.166537135</c:v>
                </c:pt>
                <c:pt idx="870">
                  <c:v>2886234.070584911</c:v>
                </c:pt>
                <c:pt idx="871">
                  <c:v>2886240.944298077</c:v>
                </c:pt>
                <c:pt idx="872">
                  <c:v>2886233.664177673</c:v>
                </c:pt>
                <c:pt idx="873">
                  <c:v>2886232.863744278</c:v>
                </c:pt>
                <c:pt idx="874">
                  <c:v>2886229.433242362</c:v>
                </c:pt>
                <c:pt idx="875">
                  <c:v>2886232.595253931</c:v>
                </c:pt>
                <c:pt idx="876">
                  <c:v>2886242.975356154</c:v>
                </c:pt>
                <c:pt idx="877">
                  <c:v>2886237.505959869</c:v>
                </c:pt>
                <c:pt idx="878">
                  <c:v>2886248.196281888</c:v>
                </c:pt>
                <c:pt idx="879">
                  <c:v>2886232.963979927</c:v>
                </c:pt>
                <c:pt idx="880">
                  <c:v>2886236.848224918</c:v>
                </c:pt>
                <c:pt idx="881">
                  <c:v>2886239.976507476</c:v>
                </c:pt>
                <c:pt idx="882">
                  <c:v>2886231.897578493</c:v>
                </c:pt>
                <c:pt idx="883">
                  <c:v>2886232.683440652</c:v>
                </c:pt>
                <c:pt idx="884">
                  <c:v>2886213.092450785</c:v>
                </c:pt>
                <c:pt idx="885">
                  <c:v>2886233.317633417</c:v>
                </c:pt>
                <c:pt idx="886">
                  <c:v>2886228.636163116</c:v>
                </c:pt>
                <c:pt idx="887">
                  <c:v>2886227.254190373</c:v>
                </c:pt>
                <c:pt idx="888">
                  <c:v>2886225.787936829</c:v>
                </c:pt>
                <c:pt idx="889">
                  <c:v>2886234.98782485</c:v>
                </c:pt>
                <c:pt idx="890">
                  <c:v>2886231.736886512</c:v>
                </c:pt>
                <c:pt idx="891">
                  <c:v>2886233.341225074</c:v>
                </c:pt>
                <c:pt idx="892">
                  <c:v>2886235.924151842</c:v>
                </c:pt>
                <c:pt idx="893">
                  <c:v>2886233.180744959</c:v>
                </c:pt>
                <c:pt idx="894">
                  <c:v>2886230.673333608</c:v>
                </c:pt>
                <c:pt idx="895">
                  <c:v>2886220.824989389</c:v>
                </c:pt>
                <c:pt idx="896">
                  <c:v>2886231.863613624</c:v>
                </c:pt>
                <c:pt idx="897">
                  <c:v>2886231.350882417</c:v>
                </c:pt>
                <c:pt idx="898">
                  <c:v>2886235.046906278</c:v>
                </c:pt>
                <c:pt idx="899">
                  <c:v>2886225.884766068</c:v>
                </c:pt>
                <c:pt idx="900">
                  <c:v>2886227.184442852</c:v>
                </c:pt>
                <c:pt idx="901">
                  <c:v>2886229.407933856</c:v>
                </c:pt>
                <c:pt idx="902">
                  <c:v>2886223.708512476</c:v>
                </c:pt>
                <c:pt idx="903">
                  <c:v>2886235.070764896</c:v>
                </c:pt>
                <c:pt idx="904">
                  <c:v>2886226.655678007</c:v>
                </c:pt>
                <c:pt idx="905">
                  <c:v>2886228.896872257</c:v>
                </c:pt>
                <c:pt idx="906">
                  <c:v>2886228.159641426</c:v>
                </c:pt>
                <c:pt idx="907">
                  <c:v>2886227.609591966</c:v>
                </c:pt>
                <c:pt idx="908">
                  <c:v>2886229.823173926</c:v>
                </c:pt>
                <c:pt idx="909">
                  <c:v>2886224.826485413</c:v>
                </c:pt>
                <c:pt idx="910">
                  <c:v>2886221.409905842</c:v>
                </c:pt>
                <c:pt idx="911">
                  <c:v>2886215.496078301</c:v>
                </c:pt>
                <c:pt idx="912">
                  <c:v>2886216.230746276</c:v>
                </c:pt>
                <c:pt idx="913">
                  <c:v>2886214.206983656</c:v>
                </c:pt>
                <c:pt idx="914">
                  <c:v>2886214.827738524</c:v>
                </c:pt>
                <c:pt idx="915">
                  <c:v>2886221.37313518</c:v>
                </c:pt>
                <c:pt idx="916">
                  <c:v>2886214.094172006</c:v>
                </c:pt>
                <c:pt idx="917">
                  <c:v>2886213.747213402</c:v>
                </c:pt>
                <c:pt idx="918">
                  <c:v>2886213.057559321</c:v>
                </c:pt>
                <c:pt idx="919">
                  <c:v>2886208.57324132</c:v>
                </c:pt>
                <c:pt idx="920">
                  <c:v>2886208.739778986</c:v>
                </c:pt>
                <c:pt idx="921">
                  <c:v>2886206.556045951</c:v>
                </c:pt>
                <c:pt idx="922">
                  <c:v>2886207.68634714</c:v>
                </c:pt>
                <c:pt idx="923">
                  <c:v>2886209.663620255</c:v>
                </c:pt>
                <c:pt idx="924">
                  <c:v>2886207.218871973</c:v>
                </c:pt>
                <c:pt idx="925">
                  <c:v>2886198.703917644</c:v>
                </c:pt>
                <c:pt idx="926">
                  <c:v>2886200.322501417</c:v>
                </c:pt>
                <c:pt idx="927">
                  <c:v>2886204.292669748</c:v>
                </c:pt>
                <c:pt idx="928">
                  <c:v>2886198.054640166</c:v>
                </c:pt>
                <c:pt idx="929">
                  <c:v>2886205.843807996</c:v>
                </c:pt>
                <c:pt idx="930">
                  <c:v>2886204.729316418</c:v>
                </c:pt>
                <c:pt idx="931">
                  <c:v>2886215.020223425</c:v>
                </c:pt>
                <c:pt idx="932">
                  <c:v>2886213.28876139</c:v>
                </c:pt>
                <c:pt idx="933">
                  <c:v>2886216.959129601</c:v>
                </c:pt>
                <c:pt idx="934">
                  <c:v>2886212.586135826</c:v>
                </c:pt>
                <c:pt idx="935">
                  <c:v>2886213.854563537</c:v>
                </c:pt>
                <c:pt idx="936">
                  <c:v>2886214.892180766</c:v>
                </c:pt>
                <c:pt idx="937">
                  <c:v>2886211.754225195</c:v>
                </c:pt>
                <c:pt idx="938">
                  <c:v>2886216.151293862</c:v>
                </c:pt>
                <c:pt idx="939">
                  <c:v>2886216.13748638</c:v>
                </c:pt>
                <c:pt idx="940">
                  <c:v>2886212.647716155</c:v>
                </c:pt>
                <c:pt idx="941">
                  <c:v>2886209.408557157</c:v>
                </c:pt>
                <c:pt idx="942">
                  <c:v>2886218.739034559</c:v>
                </c:pt>
                <c:pt idx="943">
                  <c:v>2886226.668607708</c:v>
                </c:pt>
                <c:pt idx="944">
                  <c:v>2886219.821373085</c:v>
                </c:pt>
                <c:pt idx="945">
                  <c:v>2886226.90939775</c:v>
                </c:pt>
                <c:pt idx="946">
                  <c:v>2886227.067056434</c:v>
                </c:pt>
                <c:pt idx="947">
                  <c:v>2886226.606944294</c:v>
                </c:pt>
                <c:pt idx="948">
                  <c:v>2886227.110720996</c:v>
                </c:pt>
                <c:pt idx="949">
                  <c:v>2886229.721175137</c:v>
                </c:pt>
                <c:pt idx="950">
                  <c:v>2886226.339490028</c:v>
                </c:pt>
                <c:pt idx="951">
                  <c:v>2886234.620196784</c:v>
                </c:pt>
                <c:pt idx="952">
                  <c:v>2886227.127253439</c:v>
                </c:pt>
                <c:pt idx="953">
                  <c:v>2886225.565692731</c:v>
                </c:pt>
                <c:pt idx="954">
                  <c:v>2886226.586533344</c:v>
                </c:pt>
                <c:pt idx="955">
                  <c:v>2886225.204910308</c:v>
                </c:pt>
                <c:pt idx="956">
                  <c:v>2886230.426261338</c:v>
                </c:pt>
                <c:pt idx="957">
                  <c:v>2886236.842955334</c:v>
                </c:pt>
                <c:pt idx="958">
                  <c:v>2886225.805994983</c:v>
                </c:pt>
                <c:pt idx="959">
                  <c:v>2886223.598572715</c:v>
                </c:pt>
                <c:pt idx="960">
                  <c:v>2886225.300336527</c:v>
                </c:pt>
                <c:pt idx="961">
                  <c:v>2886223.784500251</c:v>
                </c:pt>
                <c:pt idx="962">
                  <c:v>2886225.722526633</c:v>
                </c:pt>
                <c:pt idx="963">
                  <c:v>2886226.243002772</c:v>
                </c:pt>
                <c:pt idx="964">
                  <c:v>2886224.145476714</c:v>
                </c:pt>
                <c:pt idx="965">
                  <c:v>2886219.282203705</c:v>
                </c:pt>
                <c:pt idx="966">
                  <c:v>2886227.643972629</c:v>
                </c:pt>
                <c:pt idx="967">
                  <c:v>2886223.58337999</c:v>
                </c:pt>
                <c:pt idx="968">
                  <c:v>2886223.347246986</c:v>
                </c:pt>
                <c:pt idx="969">
                  <c:v>2886223.469364211</c:v>
                </c:pt>
                <c:pt idx="970">
                  <c:v>2886223.48080921</c:v>
                </c:pt>
                <c:pt idx="971">
                  <c:v>2886221.146819239</c:v>
                </c:pt>
                <c:pt idx="972">
                  <c:v>2886222.951620269</c:v>
                </c:pt>
                <c:pt idx="973">
                  <c:v>2886222.813140878</c:v>
                </c:pt>
                <c:pt idx="974">
                  <c:v>2886220.081943965</c:v>
                </c:pt>
                <c:pt idx="975">
                  <c:v>2886222.671469999</c:v>
                </c:pt>
                <c:pt idx="976">
                  <c:v>2886218.786034115</c:v>
                </c:pt>
                <c:pt idx="977">
                  <c:v>2886220.850385034</c:v>
                </c:pt>
                <c:pt idx="978">
                  <c:v>2886219.377412063</c:v>
                </c:pt>
                <c:pt idx="979">
                  <c:v>2886221.987780685</c:v>
                </c:pt>
                <c:pt idx="980">
                  <c:v>2886222.907151473</c:v>
                </c:pt>
                <c:pt idx="981">
                  <c:v>2886220.056869356</c:v>
                </c:pt>
                <c:pt idx="982">
                  <c:v>2886219.875463909</c:v>
                </c:pt>
                <c:pt idx="983">
                  <c:v>2886217.642973402</c:v>
                </c:pt>
                <c:pt idx="984">
                  <c:v>2886222.204134644</c:v>
                </c:pt>
                <c:pt idx="985">
                  <c:v>2886222.118994583</c:v>
                </c:pt>
                <c:pt idx="986">
                  <c:v>2886220.896880753</c:v>
                </c:pt>
                <c:pt idx="987">
                  <c:v>2886220.841217177</c:v>
                </c:pt>
                <c:pt idx="988">
                  <c:v>2886221.4231211</c:v>
                </c:pt>
                <c:pt idx="989">
                  <c:v>2886220.596183001</c:v>
                </c:pt>
                <c:pt idx="990">
                  <c:v>2886220.762836251</c:v>
                </c:pt>
                <c:pt idx="991">
                  <c:v>2886220.024395052</c:v>
                </c:pt>
                <c:pt idx="992">
                  <c:v>2886218.918172578</c:v>
                </c:pt>
                <c:pt idx="993">
                  <c:v>2886220.211550612</c:v>
                </c:pt>
                <c:pt idx="994">
                  <c:v>2886223.730859627</c:v>
                </c:pt>
                <c:pt idx="995">
                  <c:v>2886220.112782396</c:v>
                </c:pt>
                <c:pt idx="996">
                  <c:v>2886219.516248375</c:v>
                </c:pt>
                <c:pt idx="997">
                  <c:v>2886218.788311732</c:v>
                </c:pt>
                <c:pt idx="998">
                  <c:v>2886223.219963331</c:v>
                </c:pt>
                <c:pt idx="999">
                  <c:v>2886223.14125012</c:v>
                </c:pt>
                <c:pt idx="1000">
                  <c:v>2886221.739462939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Main!$E$2:$E$1002</c:f>
              <c:numCache>
                <c:formatCode>General</c:formatCode>
                <c:ptCount val="1001"/>
                <c:pt idx="0">
                  <c:v>2898363.849688885</c:v>
                </c:pt>
                <c:pt idx="1">
                  <c:v>2898363.849688885</c:v>
                </c:pt>
                <c:pt idx="2">
                  <c:v>2898363.849688885</c:v>
                </c:pt>
                <c:pt idx="3">
                  <c:v>2898363.849688885</c:v>
                </c:pt>
                <c:pt idx="4">
                  <c:v>2898363.849688885</c:v>
                </c:pt>
                <c:pt idx="5">
                  <c:v>2898363.849688885</c:v>
                </c:pt>
                <c:pt idx="6">
                  <c:v>2898363.849688885</c:v>
                </c:pt>
                <c:pt idx="7">
                  <c:v>2898363.849688885</c:v>
                </c:pt>
                <c:pt idx="8">
                  <c:v>2898363.849688885</c:v>
                </c:pt>
                <c:pt idx="9">
                  <c:v>2898363.849688885</c:v>
                </c:pt>
                <c:pt idx="10">
                  <c:v>2898363.849688885</c:v>
                </c:pt>
                <c:pt idx="11">
                  <c:v>2898363.849688885</c:v>
                </c:pt>
                <c:pt idx="12">
                  <c:v>2898363.849688885</c:v>
                </c:pt>
                <c:pt idx="13">
                  <c:v>2898363.849688885</c:v>
                </c:pt>
                <c:pt idx="14">
                  <c:v>2898363.849688885</c:v>
                </c:pt>
                <c:pt idx="15">
                  <c:v>2898363.849688885</c:v>
                </c:pt>
                <c:pt idx="16">
                  <c:v>2898363.849688885</c:v>
                </c:pt>
                <c:pt idx="17">
                  <c:v>2898363.849688885</c:v>
                </c:pt>
                <c:pt idx="18">
                  <c:v>2898363.849688885</c:v>
                </c:pt>
                <c:pt idx="19">
                  <c:v>2898363.849688885</c:v>
                </c:pt>
                <c:pt idx="20">
                  <c:v>2898363.849688885</c:v>
                </c:pt>
                <c:pt idx="21">
                  <c:v>2898363.849688885</c:v>
                </c:pt>
                <c:pt idx="22">
                  <c:v>2898363.849688885</c:v>
                </c:pt>
                <c:pt idx="23">
                  <c:v>2898363.849688885</c:v>
                </c:pt>
                <c:pt idx="24">
                  <c:v>2898363.849688885</c:v>
                </c:pt>
                <c:pt idx="25">
                  <c:v>2898363.849688885</c:v>
                </c:pt>
                <c:pt idx="26">
                  <c:v>2898363.849688885</c:v>
                </c:pt>
                <c:pt idx="27">
                  <c:v>2898363.849688885</c:v>
                </c:pt>
                <c:pt idx="28">
                  <c:v>2898363.849688885</c:v>
                </c:pt>
                <c:pt idx="29">
                  <c:v>2898363.849688885</c:v>
                </c:pt>
                <c:pt idx="30">
                  <c:v>2898363.849688885</c:v>
                </c:pt>
                <c:pt idx="31">
                  <c:v>2898363.849688885</c:v>
                </c:pt>
                <c:pt idx="32">
                  <c:v>2898363.849688885</c:v>
                </c:pt>
                <c:pt idx="33">
                  <c:v>2898363.849688885</c:v>
                </c:pt>
                <c:pt idx="34">
                  <c:v>2898363.849688885</c:v>
                </c:pt>
                <c:pt idx="35">
                  <c:v>2898363.849688885</c:v>
                </c:pt>
                <c:pt idx="36">
                  <c:v>2898363.849688885</c:v>
                </c:pt>
                <c:pt idx="37">
                  <c:v>2898363.849688885</c:v>
                </c:pt>
                <c:pt idx="38">
                  <c:v>2898363.849688885</c:v>
                </c:pt>
                <c:pt idx="39">
                  <c:v>2898363.849688885</c:v>
                </c:pt>
                <c:pt idx="40">
                  <c:v>2898363.849688885</c:v>
                </c:pt>
                <c:pt idx="41">
                  <c:v>2898363.849688885</c:v>
                </c:pt>
                <c:pt idx="42">
                  <c:v>2898363.849688885</c:v>
                </c:pt>
                <c:pt idx="43">
                  <c:v>2898363.849688885</c:v>
                </c:pt>
                <c:pt idx="44">
                  <c:v>2898363.849688885</c:v>
                </c:pt>
                <c:pt idx="45">
                  <c:v>2898363.849688885</c:v>
                </c:pt>
                <c:pt idx="46">
                  <c:v>2898363.849688885</c:v>
                </c:pt>
                <c:pt idx="47">
                  <c:v>2898363.849688885</c:v>
                </c:pt>
                <c:pt idx="48">
                  <c:v>2898363.849688885</c:v>
                </c:pt>
                <c:pt idx="49">
                  <c:v>2898363.849688885</c:v>
                </c:pt>
                <c:pt idx="50">
                  <c:v>2898363.849688885</c:v>
                </c:pt>
                <c:pt idx="51">
                  <c:v>2898363.849688885</c:v>
                </c:pt>
                <c:pt idx="52">
                  <c:v>2898363.849688885</c:v>
                </c:pt>
                <c:pt idx="53">
                  <c:v>2898363.849688885</c:v>
                </c:pt>
                <c:pt idx="54">
                  <c:v>2898363.849688885</c:v>
                </c:pt>
                <c:pt idx="55">
                  <c:v>2898363.849688885</c:v>
                </c:pt>
                <c:pt idx="56">
                  <c:v>2898363.849688885</c:v>
                </c:pt>
                <c:pt idx="57">
                  <c:v>2898363.849688885</c:v>
                </c:pt>
                <c:pt idx="58">
                  <c:v>2898363.849688885</c:v>
                </c:pt>
                <c:pt idx="59">
                  <c:v>2898363.849688885</c:v>
                </c:pt>
                <c:pt idx="60">
                  <c:v>2898363.849688885</c:v>
                </c:pt>
                <c:pt idx="61">
                  <c:v>2898363.849688885</c:v>
                </c:pt>
                <c:pt idx="62">
                  <c:v>2898363.849688885</c:v>
                </c:pt>
                <c:pt idx="63">
                  <c:v>2898363.849688885</c:v>
                </c:pt>
                <c:pt idx="64">
                  <c:v>2898363.849688885</c:v>
                </c:pt>
                <c:pt idx="65">
                  <c:v>2898363.849688885</c:v>
                </c:pt>
                <c:pt idx="66">
                  <c:v>2898363.849688885</c:v>
                </c:pt>
                <c:pt idx="67">
                  <c:v>2898363.849688885</c:v>
                </c:pt>
                <c:pt idx="68">
                  <c:v>2898363.849688885</c:v>
                </c:pt>
                <c:pt idx="69">
                  <c:v>2898363.849688885</c:v>
                </c:pt>
                <c:pt idx="70">
                  <c:v>2898363.849688885</c:v>
                </c:pt>
                <c:pt idx="71">
                  <c:v>2898363.849688885</c:v>
                </c:pt>
                <c:pt idx="72">
                  <c:v>2898363.849688885</c:v>
                </c:pt>
                <c:pt idx="73">
                  <c:v>2898363.849688885</c:v>
                </c:pt>
                <c:pt idx="74">
                  <c:v>2898363.849688885</c:v>
                </c:pt>
                <c:pt idx="75">
                  <c:v>2898363.849688885</c:v>
                </c:pt>
                <c:pt idx="76">
                  <c:v>2898363.849688885</c:v>
                </c:pt>
                <c:pt idx="77">
                  <c:v>2898363.849688885</c:v>
                </c:pt>
                <c:pt idx="78">
                  <c:v>2898363.849688885</c:v>
                </c:pt>
                <c:pt idx="79">
                  <c:v>2898363.849688885</c:v>
                </c:pt>
                <c:pt idx="80">
                  <c:v>2898363.849688885</c:v>
                </c:pt>
                <c:pt idx="81">
                  <c:v>2898363.849688885</c:v>
                </c:pt>
                <c:pt idx="82">
                  <c:v>2898363.849688885</c:v>
                </c:pt>
                <c:pt idx="83">
                  <c:v>2898363.849688885</c:v>
                </c:pt>
                <c:pt idx="84">
                  <c:v>2898363.849688885</c:v>
                </c:pt>
                <c:pt idx="85">
                  <c:v>2898363.849688885</c:v>
                </c:pt>
                <c:pt idx="86">
                  <c:v>2898363.849688885</c:v>
                </c:pt>
                <c:pt idx="87">
                  <c:v>2898363.849688885</c:v>
                </c:pt>
                <c:pt idx="88">
                  <c:v>2898363.849688885</c:v>
                </c:pt>
                <c:pt idx="89">
                  <c:v>2898363.849688885</c:v>
                </c:pt>
                <c:pt idx="90">
                  <c:v>2898363.849688885</c:v>
                </c:pt>
                <c:pt idx="91">
                  <c:v>2898363.849688885</c:v>
                </c:pt>
                <c:pt idx="92">
                  <c:v>2898363.849688885</c:v>
                </c:pt>
                <c:pt idx="93">
                  <c:v>2898363.849688885</c:v>
                </c:pt>
                <c:pt idx="94">
                  <c:v>2898363.849688885</c:v>
                </c:pt>
                <c:pt idx="95">
                  <c:v>2898363.849688885</c:v>
                </c:pt>
                <c:pt idx="96">
                  <c:v>2898363.849688885</c:v>
                </c:pt>
                <c:pt idx="97">
                  <c:v>2898363.849688885</c:v>
                </c:pt>
                <c:pt idx="98">
                  <c:v>2898363.849688885</c:v>
                </c:pt>
                <c:pt idx="99">
                  <c:v>2898363.849688885</c:v>
                </c:pt>
                <c:pt idx="100">
                  <c:v>2898363.849688885</c:v>
                </c:pt>
                <c:pt idx="101">
                  <c:v>2898363.849688885</c:v>
                </c:pt>
                <c:pt idx="102">
                  <c:v>2898363.849688885</c:v>
                </c:pt>
                <c:pt idx="103">
                  <c:v>2898363.849688885</c:v>
                </c:pt>
                <c:pt idx="104">
                  <c:v>2898363.849688885</c:v>
                </c:pt>
                <c:pt idx="105">
                  <c:v>2898363.849688885</c:v>
                </c:pt>
                <c:pt idx="106">
                  <c:v>2898363.849688885</c:v>
                </c:pt>
                <c:pt idx="107">
                  <c:v>2898363.849688885</c:v>
                </c:pt>
                <c:pt idx="108">
                  <c:v>2898363.849688885</c:v>
                </c:pt>
                <c:pt idx="109">
                  <c:v>2898363.849688885</c:v>
                </c:pt>
                <c:pt idx="110">
                  <c:v>2898363.849688885</c:v>
                </c:pt>
                <c:pt idx="111">
                  <c:v>2898363.849688885</c:v>
                </c:pt>
                <c:pt idx="112">
                  <c:v>2898363.849688885</c:v>
                </c:pt>
                <c:pt idx="113">
                  <c:v>2898363.849688885</c:v>
                </c:pt>
                <c:pt idx="114">
                  <c:v>2898363.849688885</c:v>
                </c:pt>
                <c:pt idx="115">
                  <c:v>2898363.849688885</c:v>
                </c:pt>
                <c:pt idx="116">
                  <c:v>2898363.849688885</c:v>
                </c:pt>
                <c:pt idx="117">
                  <c:v>2898363.849688885</c:v>
                </c:pt>
                <c:pt idx="118">
                  <c:v>2898363.849688885</c:v>
                </c:pt>
                <c:pt idx="119">
                  <c:v>2898363.849688885</c:v>
                </c:pt>
                <c:pt idx="120">
                  <c:v>2898363.849688885</c:v>
                </c:pt>
                <c:pt idx="121">
                  <c:v>2898363.849688885</c:v>
                </c:pt>
                <c:pt idx="122">
                  <c:v>2898363.849688885</c:v>
                </c:pt>
                <c:pt idx="123">
                  <c:v>2898363.849688885</c:v>
                </c:pt>
                <c:pt idx="124">
                  <c:v>2898363.849688885</c:v>
                </c:pt>
                <c:pt idx="125">
                  <c:v>2898363.849688885</c:v>
                </c:pt>
                <c:pt idx="126">
                  <c:v>2898363.849688885</c:v>
                </c:pt>
                <c:pt idx="127">
                  <c:v>2898363.849688885</c:v>
                </c:pt>
                <c:pt idx="128">
                  <c:v>2898363.849688885</c:v>
                </c:pt>
                <c:pt idx="129">
                  <c:v>2898363.849688885</c:v>
                </c:pt>
                <c:pt idx="130">
                  <c:v>2898363.849688885</c:v>
                </c:pt>
                <c:pt idx="131">
                  <c:v>2898363.849688885</c:v>
                </c:pt>
                <c:pt idx="132">
                  <c:v>2898363.849688885</c:v>
                </c:pt>
                <c:pt idx="133">
                  <c:v>2898363.849688885</c:v>
                </c:pt>
                <c:pt idx="134">
                  <c:v>2898363.849688885</c:v>
                </c:pt>
                <c:pt idx="135">
                  <c:v>2898363.849688885</c:v>
                </c:pt>
                <c:pt idx="136">
                  <c:v>2898363.849688885</c:v>
                </c:pt>
                <c:pt idx="137">
                  <c:v>2898363.849688885</c:v>
                </c:pt>
                <c:pt idx="138">
                  <c:v>2898363.849688885</c:v>
                </c:pt>
                <c:pt idx="139">
                  <c:v>2898363.849688885</c:v>
                </c:pt>
                <c:pt idx="140">
                  <c:v>2898363.849688885</c:v>
                </c:pt>
                <c:pt idx="141">
                  <c:v>2898363.849688885</c:v>
                </c:pt>
                <c:pt idx="142">
                  <c:v>2898363.849688885</c:v>
                </c:pt>
                <c:pt idx="143">
                  <c:v>2898363.849688885</c:v>
                </c:pt>
                <c:pt idx="144">
                  <c:v>2898363.849688885</c:v>
                </c:pt>
                <c:pt idx="145">
                  <c:v>2898363.849688885</c:v>
                </c:pt>
                <c:pt idx="146">
                  <c:v>2898363.849688885</c:v>
                </c:pt>
                <c:pt idx="147">
                  <c:v>2898363.849688885</c:v>
                </c:pt>
                <c:pt idx="148">
                  <c:v>2898363.849688885</c:v>
                </c:pt>
                <c:pt idx="149">
                  <c:v>2898363.849688885</c:v>
                </c:pt>
                <c:pt idx="150">
                  <c:v>2898363.849688885</c:v>
                </c:pt>
                <c:pt idx="151">
                  <c:v>2898363.849688885</c:v>
                </c:pt>
                <c:pt idx="152">
                  <c:v>2898363.849688885</c:v>
                </c:pt>
                <c:pt idx="153">
                  <c:v>2898363.849688885</c:v>
                </c:pt>
                <c:pt idx="154">
                  <c:v>2898363.849688885</c:v>
                </c:pt>
                <c:pt idx="155">
                  <c:v>2898363.849688885</c:v>
                </c:pt>
                <c:pt idx="156">
                  <c:v>2898363.849688885</c:v>
                </c:pt>
                <c:pt idx="157">
                  <c:v>2898363.849688885</c:v>
                </c:pt>
                <c:pt idx="158">
                  <c:v>2898363.849688885</c:v>
                </c:pt>
                <c:pt idx="159">
                  <c:v>2898363.849688885</c:v>
                </c:pt>
                <c:pt idx="160">
                  <c:v>2898363.849688885</c:v>
                </c:pt>
                <c:pt idx="161">
                  <c:v>2898363.849688885</c:v>
                </c:pt>
                <c:pt idx="162">
                  <c:v>2898363.849688885</c:v>
                </c:pt>
                <c:pt idx="163">
                  <c:v>2898363.849688885</c:v>
                </c:pt>
                <c:pt idx="164">
                  <c:v>2898363.849688885</c:v>
                </c:pt>
                <c:pt idx="165">
                  <c:v>2898363.849688885</c:v>
                </c:pt>
                <c:pt idx="166">
                  <c:v>2898363.849688885</c:v>
                </c:pt>
                <c:pt idx="167">
                  <c:v>2898363.849688885</c:v>
                </c:pt>
                <c:pt idx="168">
                  <c:v>2898363.849688885</c:v>
                </c:pt>
                <c:pt idx="169">
                  <c:v>2898363.849688885</c:v>
                </c:pt>
                <c:pt idx="170">
                  <c:v>2898363.849688885</c:v>
                </c:pt>
                <c:pt idx="171">
                  <c:v>2898363.849688885</c:v>
                </c:pt>
                <c:pt idx="172">
                  <c:v>2898363.849688885</c:v>
                </c:pt>
                <c:pt idx="173">
                  <c:v>2898363.849688885</c:v>
                </c:pt>
                <c:pt idx="174">
                  <c:v>2898363.849688885</c:v>
                </c:pt>
                <c:pt idx="175">
                  <c:v>2898363.849688885</c:v>
                </c:pt>
                <c:pt idx="176">
                  <c:v>2898363.849688885</c:v>
                </c:pt>
                <c:pt idx="177">
                  <c:v>2898363.849688885</c:v>
                </c:pt>
                <c:pt idx="178">
                  <c:v>2898363.849688885</c:v>
                </c:pt>
                <c:pt idx="179">
                  <c:v>2898363.849688885</c:v>
                </c:pt>
                <c:pt idx="180">
                  <c:v>2898363.849688885</c:v>
                </c:pt>
                <c:pt idx="181">
                  <c:v>2898363.849688885</c:v>
                </c:pt>
                <c:pt idx="182">
                  <c:v>2898363.849688885</c:v>
                </c:pt>
                <c:pt idx="183">
                  <c:v>2898363.849688885</c:v>
                </c:pt>
                <c:pt idx="184">
                  <c:v>2898363.849688885</c:v>
                </c:pt>
                <c:pt idx="185">
                  <c:v>2898363.849688885</c:v>
                </c:pt>
                <c:pt idx="186">
                  <c:v>2898363.849688885</c:v>
                </c:pt>
                <c:pt idx="187">
                  <c:v>2898363.849688885</c:v>
                </c:pt>
                <c:pt idx="188">
                  <c:v>2898363.849688885</c:v>
                </c:pt>
                <c:pt idx="189">
                  <c:v>2898363.849688885</c:v>
                </c:pt>
                <c:pt idx="190">
                  <c:v>2898363.849688885</c:v>
                </c:pt>
                <c:pt idx="191">
                  <c:v>2898363.849688885</c:v>
                </c:pt>
                <c:pt idx="192">
                  <c:v>2898363.849688885</c:v>
                </c:pt>
                <c:pt idx="193">
                  <c:v>2898363.849688885</c:v>
                </c:pt>
                <c:pt idx="194">
                  <c:v>2898363.849688885</c:v>
                </c:pt>
                <c:pt idx="195">
                  <c:v>2898363.849688885</c:v>
                </c:pt>
                <c:pt idx="196">
                  <c:v>2898363.849688885</c:v>
                </c:pt>
                <c:pt idx="197">
                  <c:v>2898363.849688885</c:v>
                </c:pt>
                <c:pt idx="198">
                  <c:v>2898363.849688885</c:v>
                </c:pt>
                <c:pt idx="199">
                  <c:v>2898363.849688885</c:v>
                </c:pt>
                <c:pt idx="200">
                  <c:v>2898363.849688885</c:v>
                </c:pt>
                <c:pt idx="201">
                  <c:v>2898363.849688885</c:v>
                </c:pt>
                <c:pt idx="202">
                  <c:v>2898363.849688885</c:v>
                </c:pt>
                <c:pt idx="203">
                  <c:v>2898363.849688885</c:v>
                </c:pt>
                <c:pt idx="204">
                  <c:v>2898363.849688885</c:v>
                </c:pt>
                <c:pt idx="205">
                  <c:v>2898363.849688885</c:v>
                </c:pt>
                <c:pt idx="206">
                  <c:v>2898363.849688885</c:v>
                </c:pt>
                <c:pt idx="207">
                  <c:v>2898363.849688885</c:v>
                </c:pt>
                <c:pt idx="208">
                  <c:v>2898363.849688885</c:v>
                </c:pt>
                <c:pt idx="209">
                  <c:v>2898363.849688885</c:v>
                </c:pt>
                <c:pt idx="210">
                  <c:v>2898363.849688885</c:v>
                </c:pt>
                <c:pt idx="211">
                  <c:v>2898363.849688885</c:v>
                </c:pt>
                <c:pt idx="212">
                  <c:v>2898363.849688885</c:v>
                </c:pt>
                <c:pt idx="213">
                  <c:v>2898363.849688885</c:v>
                </c:pt>
                <c:pt idx="214">
                  <c:v>2898363.849688885</c:v>
                </c:pt>
                <c:pt idx="215">
                  <c:v>2898363.849688885</c:v>
                </c:pt>
                <c:pt idx="216">
                  <c:v>2898363.849688885</c:v>
                </c:pt>
                <c:pt idx="217">
                  <c:v>2898363.849688885</c:v>
                </c:pt>
                <c:pt idx="218">
                  <c:v>2898363.849688885</c:v>
                </c:pt>
                <c:pt idx="219">
                  <c:v>2898363.849688885</c:v>
                </c:pt>
                <c:pt idx="220">
                  <c:v>2898363.849688885</c:v>
                </c:pt>
                <c:pt idx="221">
                  <c:v>2898363.849688885</c:v>
                </c:pt>
                <c:pt idx="222">
                  <c:v>2898363.849688885</c:v>
                </c:pt>
                <c:pt idx="223">
                  <c:v>2898363.849688885</c:v>
                </c:pt>
                <c:pt idx="224">
                  <c:v>2898363.849688885</c:v>
                </c:pt>
                <c:pt idx="225">
                  <c:v>2898363.849688885</c:v>
                </c:pt>
                <c:pt idx="226">
                  <c:v>2898363.849688885</c:v>
                </c:pt>
                <c:pt idx="227">
                  <c:v>2898363.849688885</c:v>
                </c:pt>
                <c:pt idx="228">
                  <c:v>2898363.849688885</c:v>
                </c:pt>
                <c:pt idx="229">
                  <c:v>2898363.849688885</c:v>
                </c:pt>
                <c:pt idx="230">
                  <c:v>2898363.849688885</c:v>
                </c:pt>
                <c:pt idx="231">
                  <c:v>2898363.849688885</c:v>
                </c:pt>
                <c:pt idx="232">
                  <c:v>2898363.849688885</c:v>
                </c:pt>
                <c:pt idx="233">
                  <c:v>2898363.849688885</c:v>
                </c:pt>
                <c:pt idx="234">
                  <c:v>2898363.849688885</c:v>
                </c:pt>
                <c:pt idx="235">
                  <c:v>2898363.849688885</c:v>
                </c:pt>
                <c:pt idx="236">
                  <c:v>2898363.849688885</c:v>
                </c:pt>
                <c:pt idx="237">
                  <c:v>2898363.849688885</c:v>
                </c:pt>
                <c:pt idx="238">
                  <c:v>2898363.849688885</c:v>
                </c:pt>
                <c:pt idx="239">
                  <c:v>2898363.849688885</c:v>
                </c:pt>
                <c:pt idx="240">
                  <c:v>2898363.849688885</c:v>
                </c:pt>
                <c:pt idx="241">
                  <c:v>2898363.849688885</c:v>
                </c:pt>
                <c:pt idx="242">
                  <c:v>2898363.849688885</c:v>
                </c:pt>
                <c:pt idx="243">
                  <c:v>2898363.849688885</c:v>
                </c:pt>
                <c:pt idx="244">
                  <c:v>2898363.849688885</c:v>
                </c:pt>
                <c:pt idx="245">
                  <c:v>2898363.849688885</c:v>
                </c:pt>
                <c:pt idx="246">
                  <c:v>2898363.849688885</c:v>
                </c:pt>
                <c:pt idx="247">
                  <c:v>2898363.849688885</c:v>
                </c:pt>
                <c:pt idx="248">
                  <c:v>2898363.849688885</c:v>
                </c:pt>
                <c:pt idx="249">
                  <c:v>2898363.849688885</c:v>
                </c:pt>
                <c:pt idx="250">
                  <c:v>2898363.849688885</c:v>
                </c:pt>
                <c:pt idx="251">
                  <c:v>2898363.849688885</c:v>
                </c:pt>
                <c:pt idx="252">
                  <c:v>2898363.849688885</c:v>
                </c:pt>
                <c:pt idx="253">
                  <c:v>2898363.849688885</c:v>
                </c:pt>
                <c:pt idx="254">
                  <c:v>2898363.849688885</c:v>
                </c:pt>
                <c:pt idx="255">
                  <c:v>2898363.849688885</c:v>
                </c:pt>
                <c:pt idx="256">
                  <c:v>2898363.849688885</c:v>
                </c:pt>
                <c:pt idx="257">
                  <c:v>2898363.849688885</c:v>
                </c:pt>
                <c:pt idx="258">
                  <c:v>2898363.849688885</c:v>
                </c:pt>
                <c:pt idx="259">
                  <c:v>2898363.849688885</c:v>
                </c:pt>
                <c:pt idx="260">
                  <c:v>2898363.849688885</c:v>
                </c:pt>
                <c:pt idx="261">
                  <c:v>2898363.849688885</c:v>
                </c:pt>
                <c:pt idx="262">
                  <c:v>2898363.849688885</c:v>
                </c:pt>
                <c:pt idx="263">
                  <c:v>2898363.849688885</c:v>
                </c:pt>
                <c:pt idx="264">
                  <c:v>2898363.849688885</c:v>
                </c:pt>
                <c:pt idx="265">
                  <c:v>2898363.849688885</c:v>
                </c:pt>
                <c:pt idx="266">
                  <c:v>2898363.849688885</c:v>
                </c:pt>
                <c:pt idx="267">
                  <c:v>2898363.849688885</c:v>
                </c:pt>
                <c:pt idx="268">
                  <c:v>2898363.849688885</c:v>
                </c:pt>
                <c:pt idx="269">
                  <c:v>2898363.849688885</c:v>
                </c:pt>
                <c:pt idx="270">
                  <c:v>2898363.849688885</c:v>
                </c:pt>
                <c:pt idx="271">
                  <c:v>2898363.849688885</c:v>
                </c:pt>
                <c:pt idx="272">
                  <c:v>2898363.849688885</c:v>
                </c:pt>
                <c:pt idx="273">
                  <c:v>2898363.849688885</c:v>
                </c:pt>
                <c:pt idx="274">
                  <c:v>2898363.849688885</c:v>
                </c:pt>
                <c:pt idx="275">
                  <c:v>2898363.849688885</c:v>
                </c:pt>
                <c:pt idx="276">
                  <c:v>2898363.849688885</c:v>
                </c:pt>
                <c:pt idx="277">
                  <c:v>2898363.849688885</c:v>
                </c:pt>
                <c:pt idx="278">
                  <c:v>2898363.849688885</c:v>
                </c:pt>
                <c:pt idx="279">
                  <c:v>2898363.849688885</c:v>
                </c:pt>
                <c:pt idx="280">
                  <c:v>2898363.849688885</c:v>
                </c:pt>
                <c:pt idx="281">
                  <c:v>2898363.849688885</c:v>
                </c:pt>
                <c:pt idx="282">
                  <c:v>2898363.849688885</c:v>
                </c:pt>
                <c:pt idx="283">
                  <c:v>2898363.849688885</c:v>
                </c:pt>
                <c:pt idx="284">
                  <c:v>2898363.849688885</c:v>
                </c:pt>
                <c:pt idx="285">
                  <c:v>2898363.849688885</c:v>
                </c:pt>
                <c:pt idx="286">
                  <c:v>2898363.849688885</c:v>
                </c:pt>
                <c:pt idx="287">
                  <c:v>2898363.849688885</c:v>
                </c:pt>
                <c:pt idx="288">
                  <c:v>2898363.849688885</c:v>
                </c:pt>
                <c:pt idx="289">
                  <c:v>2898363.849688885</c:v>
                </c:pt>
                <c:pt idx="290">
                  <c:v>2898363.849688885</c:v>
                </c:pt>
                <c:pt idx="291">
                  <c:v>2898363.849688885</c:v>
                </c:pt>
                <c:pt idx="292">
                  <c:v>2898363.849688885</c:v>
                </c:pt>
                <c:pt idx="293">
                  <c:v>2898363.849688885</c:v>
                </c:pt>
                <c:pt idx="294">
                  <c:v>2898363.849688885</c:v>
                </c:pt>
                <c:pt idx="295">
                  <c:v>2898363.849688885</c:v>
                </c:pt>
                <c:pt idx="296">
                  <c:v>2898363.849688885</c:v>
                </c:pt>
                <c:pt idx="297">
                  <c:v>2898363.849688885</c:v>
                </c:pt>
                <c:pt idx="298">
                  <c:v>2898363.849688885</c:v>
                </c:pt>
                <c:pt idx="299">
                  <c:v>2898363.849688885</c:v>
                </c:pt>
                <c:pt idx="300">
                  <c:v>2898363.849688885</c:v>
                </c:pt>
                <c:pt idx="301">
                  <c:v>2898363.849688885</c:v>
                </c:pt>
                <c:pt idx="302">
                  <c:v>2898363.849688885</c:v>
                </c:pt>
                <c:pt idx="303">
                  <c:v>2898363.849688885</c:v>
                </c:pt>
                <c:pt idx="304">
                  <c:v>2898363.849688885</c:v>
                </c:pt>
                <c:pt idx="305">
                  <c:v>2898363.849688885</c:v>
                </c:pt>
                <c:pt idx="306">
                  <c:v>2898363.849688885</c:v>
                </c:pt>
                <c:pt idx="307">
                  <c:v>2898363.849688885</c:v>
                </c:pt>
                <c:pt idx="308">
                  <c:v>2898363.849688885</c:v>
                </c:pt>
                <c:pt idx="309">
                  <c:v>2898363.849688885</c:v>
                </c:pt>
                <c:pt idx="310">
                  <c:v>2898363.849688885</c:v>
                </c:pt>
                <c:pt idx="311">
                  <c:v>2898363.849688885</c:v>
                </c:pt>
                <c:pt idx="312">
                  <c:v>2898363.849688885</c:v>
                </c:pt>
                <c:pt idx="313">
                  <c:v>2898363.849688885</c:v>
                </c:pt>
                <c:pt idx="314">
                  <c:v>2898363.849688885</c:v>
                </c:pt>
                <c:pt idx="315">
                  <c:v>2898363.849688885</c:v>
                </c:pt>
                <c:pt idx="316">
                  <c:v>2898363.849688885</c:v>
                </c:pt>
                <c:pt idx="317">
                  <c:v>2898363.849688885</c:v>
                </c:pt>
                <c:pt idx="318">
                  <c:v>2898363.849688885</c:v>
                </c:pt>
                <c:pt idx="319">
                  <c:v>2898363.849688885</c:v>
                </c:pt>
                <c:pt idx="320">
                  <c:v>2898363.849688885</c:v>
                </c:pt>
                <c:pt idx="321">
                  <c:v>2898363.849688885</c:v>
                </c:pt>
                <c:pt idx="322">
                  <c:v>2898363.849688885</c:v>
                </c:pt>
                <c:pt idx="323">
                  <c:v>2898363.849688885</c:v>
                </c:pt>
                <c:pt idx="324">
                  <c:v>2898363.849688885</c:v>
                </c:pt>
                <c:pt idx="325">
                  <c:v>2898363.849688885</c:v>
                </c:pt>
                <c:pt idx="326">
                  <c:v>2898363.849688885</c:v>
                </c:pt>
                <c:pt idx="327">
                  <c:v>2898363.849688885</c:v>
                </c:pt>
                <c:pt idx="328">
                  <c:v>2898363.849688885</c:v>
                </c:pt>
                <c:pt idx="329">
                  <c:v>2898363.849688885</c:v>
                </c:pt>
                <c:pt idx="330">
                  <c:v>2898363.849688885</c:v>
                </c:pt>
                <c:pt idx="331">
                  <c:v>2898363.849688885</c:v>
                </c:pt>
                <c:pt idx="332">
                  <c:v>2898363.849688885</c:v>
                </c:pt>
                <c:pt idx="333">
                  <c:v>2898363.849688885</c:v>
                </c:pt>
                <c:pt idx="334">
                  <c:v>2898363.849688885</c:v>
                </c:pt>
                <c:pt idx="335">
                  <c:v>2898363.849688885</c:v>
                </c:pt>
                <c:pt idx="336">
                  <c:v>2898363.849688885</c:v>
                </c:pt>
                <c:pt idx="337">
                  <c:v>2898363.849688885</c:v>
                </c:pt>
                <c:pt idx="338">
                  <c:v>2898363.849688885</c:v>
                </c:pt>
                <c:pt idx="339">
                  <c:v>2898363.849688885</c:v>
                </c:pt>
                <c:pt idx="340">
                  <c:v>2898363.849688885</c:v>
                </c:pt>
                <c:pt idx="341">
                  <c:v>2898363.849688885</c:v>
                </c:pt>
                <c:pt idx="342">
                  <c:v>2898363.849688885</c:v>
                </c:pt>
                <c:pt idx="343">
                  <c:v>2898363.849688885</c:v>
                </c:pt>
                <c:pt idx="344">
                  <c:v>2898363.849688885</c:v>
                </c:pt>
                <c:pt idx="345">
                  <c:v>2898363.849688885</c:v>
                </c:pt>
                <c:pt idx="346">
                  <c:v>2898363.849688885</c:v>
                </c:pt>
                <c:pt idx="347">
                  <c:v>2898363.849688885</c:v>
                </c:pt>
                <c:pt idx="348">
                  <c:v>2898363.849688885</c:v>
                </c:pt>
                <c:pt idx="349">
                  <c:v>2898363.849688885</c:v>
                </c:pt>
                <c:pt idx="350">
                  <c:v>2898363.849688885</c:v>
                </c:pt>
                <c:pt idx="351">
                  <c:v>2898363.849688885</c:v>
                </c:pt>
                <c:pt idx="352">
                  <c:v>2898363.849688885</c:v>
                </c:pt>
                <c:pt idx="353">
                  <c:v>2898363.849688885</c:v>
                </c:pt>
                <c:pt idx="354">
                  <c:v>2898363.849688885</c:v>
                </c:pt>
                <c:pt idx="355">
                  <c:v>2898363.849688885</c:v>
                </c:pt>
                <c:pt idx="356">
                  <c:v>2898363.849688885</c:v>
                </c:pt>
                <c:pt idx="357">
                  <c:v>2898363.849688885</c:v>
                </c:pt>
                <c:pt idx="358">
                  <c:v>2898363.849688885</c:v>
                </c:pt>
                <c:pt idx="359">
                  <c:v>2898363.849688885</c:v>
                </c:pt>
                <c:pt idx="360">
                  <c:v>2898363.849688885</c:v>
                </c:pt>
                <c:pt idx="361">
                  <c:v>2898363.849688885</c:v>
                </c:pt>
                <c:pt idx="362">
                  <c:v>2898363.849688885</c:v>
                </c:pt>
                <c:pt idx="363">
                  <c:v>2898363.849688885</c:v>
                </c:pt>
                <c:pt idx="364">
                  <c:v>2898363.849688885</c:v>
                </c:pt>
                <c:pt idx="365">
                  <c:v>2898363.849688885</c:v>
                </c:pt>
                <c:pt idx="366">
                  <c:v>2898363.849688885</c:v>
                </c:pt>
                <c:pt idx="367">
                  <c:v>2898363.849688885</c:v>
                </c:pt>
                <c:pt idx="368">
                  <c:v>2898363.849688885</c:v>
                </c:pt>
                <c:pt idx="369">
                  <c:v>2898363.849688885</c:v>
                </c:pt>
                <c:pt idx="370">
                  <c:v>2898363.849688885</c:v>
                </c:pt>
                <c:pt idx="371">
                  <c:v>2898363.849688885</c:v>
                </c:pt>
                <c:pt idx="372">
                  <c:v>2898363.849688885</c:v>
                </c:pt>
                <c:pt idx="373">
                  <c:v>2898363.849688885</c:v>
                </c:pt>
                <c:pt idx="374">
                  <c:v>2898363.849688885</c:v>
                </c:pt>
                <c:pt idx="375">
                  <c:v>2898363.849688885</c:v>
                </c:pt>
                <c:pt idx="376">
                  <c:v>2898363.849688885</c:v>
                </c:pt>
                <c:pt idx="377">
                  <c:v>2898363.849688885</c:v>
                </c:pt>
                <c:pt idx="378">
                  <c:v>2898363.849688885</c:v>
                </c:pt>
                <c:pt idx="379">
                  <c:v>2898363.849688885</c:v>
                </c:pt>
                <c:pt idx="380">
                  <c:v>2898363.849688885</c:v>
                </c:pt>
                <c:pt idx="381">
                  <c:v>2898363.849688885</c:v>
                </c:pt>
                <c:pt idx="382">
                  <c:v>2898363.849688885</c:v>
                </c:pt>
                <c:pt idx="383">
                  <c:v>2898363.849688885</c:v>
                </c:pt>
                <c:pt idx="384">
                  <c:v>2898363.849688885</c:v>
                </c:pt>
                <c:pt idx="385">
                  <c:v>2898363.849688885</c:v>
                </c:pt>
                <c:pt idx="386">
                  <c:v>2898363.849688885</c:v>
                </c:pt>
                <c:pt idx="387">
                  <c:v>2898363.849688885</c:v>
                </c:pt>
                <c:pt idx="388">
                  <c:v>2898363.849688885</c:v>
                </c:pt>
                <c:pt idx="389">
                  <c:v>2898363.849688885</c:v>
                </c:pt>
                <c:pt idx="390">
                  <c:v>2898363.849688885</c:v>
                </c:pt>
                <c:pt idx="391">
                  <c:v>2898363.849688885</c:v>
                </c:pt>
                <c:pt idx="392">
                  <c:v>2898363.849688885</c:v>
                </c:pt>
                <c:pt idx="393">
                  <c:v>2898363.849688885</c:v>
                </c:pt>
                <c:pt idx="394">
                  <c:v>2898363.849688885</c:v>
                </c:pt>
                <c:pt idx="395">
                  <c:v>2898363.849688885</c:v>
                </c:pt>
                <c:pt idx="396">
                  <c:v>2898363.849688885</c:v>
                </c:pt>
                <c:pt idx="397">
                  <c:v>2898363.849688885</c:v>
                </c:pt>
                <c:pt idx="398">
                  <c:v>2898363.849688885</c:v>
                </c:pt>
                <c:pt idx="399">
                  <c:v>2898363.849688885</c:v>
                </c:pt>
                <c:pt idx="400">
                  <c:v>2898363.849688885</c:v>
                </c:pt>
                <c:pt idx="401">
                  <c:v>2898363.849688885</c:v>
                </c:pt>
                <c:pt idx="402">
                  <c:v>2898363.849688885</c:v>
                </c:pt>
                <c:pt idx="403">
                  <c:v>2898363.849688885</c:v>
                </c:pt>
                <c:pt idx="404">
                  <c:v>2898363.849688885</c:v>
                </c:pt>
                <c:pt idx="405">
                  <c:v>2898363.849688885</c:v>
                </c:pt>
                <c:pt idx="406">
                  <c:v>2898363.849688885</c:v>
                </c:pt>
                <c:pt idx="407">
                  <c:v>2898363.849688885</c:v>
                </c:pt>
                <c:pt idx="408">
                  <c:v>2898363.849688885</c:v>
                </c:pt>
                <c:pt idx="409">
                  <c:v>2898363.849688885</c:v>
                </c:pt>
                <c:pt idx="410">
                  <c:v>2898363.849688885</c:v>
                </c:pt>
                <c:pt idx="411">
                  <c:v>2898363.849688885</c:v>
                </c:pt>
                <c:pt idx="412">
                  <c:v>2898363.849688885</c:v>
                </c:pt>
                <c:pt idx="413">
                  <c:v>2898363.849688885</c:v>
                </c:pt>
                <c:pt idx="414">
                  <c:v>2898363.849688885</c:v>
                </c:pt>
                <c:pt idx="415">
                  <c:v>2898363.849688885</c:v>
                </c:pt>
                <c:pt idx="416">
                  <c:v>2898363.849688885</c:v>
                </c:pt>
                <c:pt idx="417">
                  <c:v>2898363.849688885</c:v>
                </c:pt>
                <c:pt idx="418">
                  <c:v>2898363.849688885</c:v>
                </c:pt>
                <c:pt idx="419">
                  <c:v>2898363.849688885</c:v>
                </c:pt>
                <c:pt idx="420">
                  <c:v>2898363.849688885</c:v>
                </c:pt>
                <c:pt idx="421">
                  <c:v>2898363.849688885</c:v>
                </c:pt>
                <c:pt idx="422">
                  <c:v>2898363.849688885</c:v>
                </c:pt>
                <c:pt idx="423">
                  <c:v>2898363.849688885</c:v>
                </c:pt>
                <c:pt idx="424">
                  <c:v>2898363.849688885</c:v>
                </c:pt>
                <c:pt idx="425">
                  <c:v>2898363.849688885</c:v>
                </c:pt>
                <c:pt idx="426">
                  <c:v>2898363.849688885</c:v>
                </c:pt>
                <c:pt idx="427">
                  <c:v>2898363.849688885</c:v>
                </c:pt>
                <c:pt idx="428">
                  <c:v>2898363.849688885</c:v>
                </c:pt>
                <c:pt idx="429">
                  <c:v>2898363.849688885</c:v>
                </c:pt>
                <c:pt idx="430">
                  <c:v>2898363.849688885</c:v>
                </c:pt>
                <c:pt idx="431">
                  <c:v>2898363.849688885</c:v>
                </c:pt>
                <c:pt idx="432">
                  <c:v>2898363.849688885</c:v>
                </c:pt>
                <c:pt idx="433">
                  <c:v>2898363.849688885</c:v>
                </c:pt>
                <c:pt idx="434">
                  <c:v>2898363.849688885</c:v>
                </c:pt>
                <c:pt idx="435">
                  <c:v>2898363.849688885</c:v>
                </c:pt>
                <c:pt idx="436">
                  <c:v>2898363.849688885</c:v>
                </c:pt>
                <c:pt idx="437">
                  <c:v>2898363.849688885</c:v>
                </c:pt>
                <c:pt idx="438">
                  <c:v>2898363.849688885</c:v>
                </c:pt>
                <c:pt idx="439">
                  <c:v>2898363.849688885</c:v>
                </c:pt>
                <c:pt idx="440">
                  <c:v>2898363.849688885</c:v>
                </c:pt>
                <c:pt idx="441">
                  <c:v>2898363.849688885</c:v>
                </c:pt>
                <c:pt idx="442">
                  <c:v>2898363.849688885</c:v>
                </c:pt>
                <c:pt idx="443">
                  <c:v>2898363.849688885</c:v>
                </c:pt>
                <c:pt idx="444">
                  <c:v>2898363.849688885</c:v>
                </c:pt>
                <c:pt idx="445">
                  <c:v>2898363.849688885</c:v>
                </c:pt>
                <c:pt idx="446">
                  <c:v>2898363.849688885</c:v>
                </c:pt>
                <c:pt idx="447">
                  <c:v>2898363.849688885</c:v>
                </c:pt>
                <c:pt idx="448">
                  <c:v>2898363.849688885</c:v>
                </c:pt>
                <c:pt idx="449">
                  <c:v>2898363.849688885</c:v>
                </c:pt>
                <c:pt idx="450">
                  <c:v>2898363.849688885</c:v>
                </c:pt>
                <c:pt idx="451">
                  <c:v>2898363.849688885</c:v>
                </c:pt>
                <c:pt idx="452">
                  <c:v>2898363.849688885</c:v>
                </c:pt>
                <c:pt idx="453">
                  <c:v>2898363.849688885</c:v>
                </c:pt>
                <c:pt idx="454">
                  <c:v>2898363.849688885</c:v>
                </c:pt>
                <c:pt idx="455">
                  <c:v>2898363.849688885</c:v>
                </c:pt>
                <c:pt idx="456">
                  <c:v>2898363.849688885</c:v>
                </c:pt>
                <c:pt idx="457">
                  <c:v>2898363.849688885</c:v>
                </c:pt>
                <c:pt idx="458">
                  <c:v>2898363.849688885</c:v>
                </c:pt>
                <c:pt idx="459">
                  <c:v>2898363.849688885</c:v>
                </c:pt>
                <c:pt idx="460">
                  <c:v>2898363.849688885</c:v>
                </c:pt>
                <c:pt idx="461">
                  <c:v>2898363.849688885</c:v>
                </c:pt>
                <c:pt idx="462">
                  <c:v>2898363.849688885</c:v>
                </c:pt>
                <c:pt idx="463">
                  <c:v>2898363.849688885</c:v>
                </c:pt>
                <c:pt idx="464">
                  <c:v>2898363.849688885</c:v>
                </c:pt>
                <c:pt idx="465">
                  <c:v>2898363.849688885</c:v>
                </c:pt>
                <c:pt idx="466">
                  <c:v>2898363.849688885</c:v>
                </c:pt>
                <c:pt idx="467">
                  <c:v>2898363.849688885</c:v>
                </c:pt>
                <c:pt idx="468">
                  <c:v>2898363.849688885</c:v>
                </c:pt>
                <c:pt idx="469">
                  <c:v>2898363.849688885</c:v>
                </c:pt>
                <c:pt idx="470">
                  <c:v>2898363.849688885</c:v>
                </c:pt>
                <c:pt idx="471">
                  <c:v>2898363.849688885</c:v>
                </c:pt>
                <c:pt idx="472">
                  <c:v>2898363.849688885</c:v>
                </c:pt>
                <c:pt idx="473">
                  <c:v>2898363.849688885</c:v>
                </c:pt>
                <c:pt idx="474">
                  <c:v>2898363.849688885</c:v>
                </c:pt>
                <c:pt idx="475">
                  <c:v>2898363.849688885</c:v>
                </c:pt>
                <c:pt idx="476">
                  <c:v>2898363.849688885</c:v>
                </c:pt>
                <c:pt idx="477">
                  <c:v>2898363.849688885</c:v>
                </c:pt>
                <c:pt idx="478">
                  <c:v>2898363.849688885</c:v>
                </c:pt>
                <c:pt idx="479">
                  <c:v>2898363.849688885</c:v>
                </c:pt>
                <c:pt idx="480">
                  <c:v>2898363.849688885</c:v>
                </c:pt>
                <c:pt idx="481">
                  <c:v>2898363.849688885</c:v>
                </c:pt>
                <c:pt idx="482">
                  <c:v>2898363.849688885</c:v>
                </c:pt>
                <c:pt idx="483">
                  <c:v>2898363.849688885</c:v>
                </c:pt>
                <c:pt idx="484">
                  <c:v>2898363.849688885</c:v>
                </c:pt>
                <c:pt idx="485">
                  <c:v>2898363.849688885</c:v>
                </c:pt>
                <c:pt idx="486">
                  <c:v>2898363.849688885</c:v>
                </c:pt>
                <c:pt idx="487">
                  <c:v>2898363.849688885</c:v>
                </c:pt>
                <c:pt idx="488">
                  <c:v>2898363.849688885</c:v>
                </c:pt>
                <c:pt idx="489">
                  <c:v>2898363.849688885</c:v>
                </c:pt>
                <c:pt idx="490">
                  <c:v>2898363.849688885</c:v>
                </c:pt>
                <c:pt idx="491">
                  <c:v>2898363.849688885</c:v>
                </c:pt>
                <c:pt idx="492">
                  <c:v>2898363.849688885</c:v>
                </c:pt>
                <c:pt idx="493">
                  <c:v>2898363.849688885</c:v>
                </c:pt>
                <c:pt idx="494">
                  <c:v>2898363.849688885</c:v>
                </c:pt>
                <c:pt idx="495">
                  <c:v>2898363.849688885</c:v>
                </c:pt>
                <c:pt idx="496">
                  <c:v>2898363.849688885</c:v>
                </c:pt>
                <c:pt idx="497">
                  <c:v>2898363.849688885</c:v>
                </c:pt>
                <c:pt idx="498">
                  <c:v>2898363.849688885</c:v>
                </c:pt>
                <c:pt idx="499">
                  <c:v>2898363.849688885</c:v>
                </c:pt>
                <c:pt idx="500">
                  <c:v>2898363.849688885</c:v>
                </c:pt>
                <c:pt idx="501">
                  <c:v>2898363.849688885</c:v>
                </c:pt>
                <c:pt idx="502">
                  <c:v>2898363.849688885</c:v>
                </c:pt>
                <c:pt idx="503">
                  <c:v>2898363.849688885</c:v>
                </c:pt>
                <c:pt idx="504">
                  <c:v>2898363.849688885</c:v>
                </c:pt>
                <c:pt idx="505">
                  <c:v>2898363.849688885</c:v>
                </c:pt>
                <c:pt idx="506">
                  <c:v>2898363.849688885</c:v>
                </c:pt>
                <c:pt idx="507">
                  <c:v>2898363.849688885</c:v>
                </c:pt>
                <c:pt idx="508">
                  <c:v>2898363.849688885</c:v>
                </c:pt>
                <c:pt idx="509">
                  <c:v>2898363.849688885</c:v>
                </c:pt>
                <c:pt idx="510">
                  <c:v>2898363.849688885</c:v>
                </c:pt>
                <c:pt idx="511">
                  <c:v>2898363.849688885</c:v>
                </c:pt>
                <c:pt idx="512">
                  <c:v>2898363.849688885</c:v>
                </c:pt>
                <c:pt idx="513">
                  <c:v>2898363.849688885</c:v>
                </c:pt>
                <c:pt idx="514">
                  <c:v>2898363.849688885</c:v>
                </c:pt>
                <c:pt idx="515">
                  <c:v>2898363.849688885</c:v>
                </c:pt>
                <c:pt idx="516">
                  <c:v>2898363.849688885</c:v>
                </c:pt>
                <c:pt idx="517">
                  <c:v>2898363.849688885</c:v>
                </c:pt>
                <c:pt idx="518">
                  <c:v>2898363.849688885</c:v>
                </c:pt>
                <c:pt idx="519">
                  <c:v>2898363.849688885</c:v>
                </c:pt>
                <c:pt idx="520">
                  <c:v>2898363.849688885</c:v>
                </c:pt>
                <c:pt idx="521">
                  <c:v>2898363.849688885</c:v>
                </c:pt>
                <c:pt idx="522">
                  <c:v>2898363.849688885</c:v>
                </c:pt>
                <c:pt idx="523">
                  <c:v>2898363.849688885</c:v>
                </c:pt>
                <c:pt idx="524">
                  <c:v>2898363.849688885</c:v>
                </c:pt>
                <c:pt idx="525">
                  <c:v>2898363.849688885</c:v>
                </c:pt>
                <c:pt idx="526">
                  <c:v>2898363.849688885</c:v>
                </c:pt>
                <c:pt idx="527">
                  <c:v>2898363.849688885</c:v>
                </c:pt>
                <c:pt idx="528">
                  <c:v>2898363.849688885</c:v>
                </c:pt>
                <c:pt idx="529">
                  <c:v>2898363.849688885</c:v>
                </c:pt>
                <c:pt idx="530">
                  <c:v>2898363.849688885</c:v>
                </c:pt>
                <c:pt idx="531">
                  <c:v>2898363.849688885</c:v>
                </c:pt>
                <c:pt idx="532">
                  <c:v>2898363.849688885</c:v>
                </c:pt>
                <c:pt idx="533">
                  <c:v>2898363.849688885</c:v>
                </c:pt>
                <c:pt idx="534">
                  <c:v>2898363.849688885</c:v>
                </c:pt>
                <c:pt idx="535">
                  <c:v>2898363.849688885</c:v>
                </c:pt>
                <c:pt idx="536">
                  <c:v>2898363.849688885</c:v>
                </c:pt>
                <c:pt idx="537">
                  <c:v>2898363.849688885</c:v>
                </c:pt>
                <c:pt idx="538">
                  <c:v>2898363.849688885</c:v>
                </c:pt>
                <c:pt idx="539">
                  <c:v>2898363.849688885</c:v>
                </c:pt>
                <c:pt idx="540">
                  <c:v>2898363.849688885</c:v>
                </c:pt>
                <c:pt idx="541">
                  <c:v>2898363.849688885</c:v>
                </c:pt>
                <c:pt idx="542">
                  <c:v>2898363.849688885</c:v>
                </c:pt>
                <c:pt idx="543">
                  <c:v>2898363.849688885</c:v>
                </c:pt>
                <c:pt idx="544">
                  <c:v>2898363.849688885</c:v>
                </c:pt>
                <c:pt idx="545">
                  <c:v>2898363.849688885</c:v>
                </c:pt>
                <c:pt idx="546">
                  <c:v>2898363.849688885</c:v>
                </c:pt>
                <c:pt idx="547">
                  <c:v>2898363.849688885</c:v>
                </c:pt>
                <c:pt idx="548">
                  <c:v>2898363.849688885</c:v>
                </c:pt>
                <c:pt idx="549">
                  <c:v>2898363.849688885</c:v>
                </c:pt>
                <c:pt idx="550">
                  <c:v>2898363.849688885</c:v>
                </c:pt>
                <c:pt idx="551">
                  <c:v>2898363.849688885</c:v>
                </c:pt>
                <c:pt idx="552">
                  <c:v>2898363.849688885</c:v>
                </c:pt>
                <c:pt idx="553">
                  <c:v>2898363.849688885</c:v>
                </c:pt>
                <c:pt idx="554">
                  <c:v>2898363.849688885</c:v>
                </c:pt>
                <c:pt idx="555">
                  <c:v>2898363.849688885</c:v>
                </c:pt>
                <c:pt idx="556">
                  <c:v>2898363.849688885</c:v>
                </c:pt>
                <c:pt idx="557">
                  <c:v>2898363.849688885</c:v>
                </c:pt>
                <c:pt idx="558">
                  <c:v>2898363.849688885</c:v>
                </c:pt>
                <c:pt idx="559">
                  <c:v>2898363.849688885</c:v>
                </c:pt>
                <c:pt idx="560">
                  <c:v>2898363.849688885</c:v>
                </c:pt>
                <c:pt idx="561">
                  <c:v>2898363.849688885</c:v>
                </c:pt>
                <c:pt idx="562">
                  <c:v>2898363.849688885</c:v>
                </c:pt>
                <c:pt idx="563">
                  <c:v>2898363.849688885</c:v>
                </c:pt>
                <c:pt idx="564">
                  <c:v>2898363.849688885</c:v>
                </c:pt>
                <c:pt idx="565">
                  <c:v>2898363.849688885</c:v>
                </c:pt>
                <c:pt idx="566">
                  <c:v>2898363.849688885</c:v>
                </c:pt>
                <c:pt idx="567">
                  <c:v>2898363.849688885</c:v>
                </c:pt>
                <c:pt idx="568">
                  <c:v>2898363.849688885</c:v>
                </c:pt>
                <c:pt idx="569">
                  <c:v>2898363.849688885</c:v>
                </c:pt>
                <c:pt idx="570">
                  <c:v>2898363.849688885</c:v>
                </c:pt>
                <c:pt idx="571">
                  <c:v>2898363.849688885</c:v>
                </c:pt>
                <c:pt idx="572">
                  <c:v>2898363.849688885</c:v>
                </c:pt>
                <c:pt idx="573">
                  <c:v>2898363.849688885</c:v>
                </c:pt>
                <c:pt idx="574">
                  <c:v>2898363.849688885</c:v>
                </c:pt>
                <c:pt idx="575">
                  <c:v>2898363.849688885</c:v>
                </c:pt>
                <c:pt idx="576">
                  <c:v>2898363.849688885</c:v>
                </c:pt>
                <c:pt idx="577">
                  <c:v>2898363.849688885</c:v>
                </c:pt>
                <c:pt idx="578">
                  <c:v>2898363.849688885</c:v>
                </c:pt>
                <c:pt idx="579">
                  <c:v>2898363.849688885</c:v>
                </c:pt>
                <c:pt idx="580">
                  <c:v>2898363.849688885</c:v>
                </c:pt>
                <c:pt idx="581">
                  <c:v>2898363.849688885</c:v>
                </c:pt>
                <c:pt idx="582">
                  <c:v>2898363.849688885</c:v>
                </c:pt>
                <c:pt idx="583">
                  <c:v>2898363.849688885</c:v>
                </c:pt>
                <c:pt idx="584">
                  <c:v>2898363.849688885</c:v>
                </c:pt>
                <c:pt idx="585">
                  <c:v>2898363.849688885</c:v>
                </c:pt>
                <c:pt idx="586">
                  <c:v>2898363.849688885</c:v>
                </c:pt>
                <c:pt idx="587">
                  <c:v>2898363.849688885</c:v>
                </c:pt>
                <c:pt idx="588">
                  <c:v>2898363.849688885</c:v>
                </c:pt>
                <c:pt idx="589">
                  <c:v>2898363.849688885</c:v>
                </c:pt>
                <c:pt idx="590">
                  <c:v>2898363.849688885</c:v>
                </c:pt>
                <c:pt idx="591">
                  <c:v>2898363.849688885</c:v>
                </c:pt>
                <c:pt idx="592">
                  <c:v>2898363.849688885</c:v>
                </c:pt>
                <c:pt idx="593">
                  <c:v>2898363.849688885</c:v>
                </c:pt>
                <c:pt idx="594">
                  <c:v>2898363.849688885</c:v>
                </c:pt>
                <c:pt idx="595">
                  <c:v>2898363.849688885</c:v>
                </c:pt>
                <c:pt idx="596">
                  <c:v>2898363.849688885</c:v>
                </c:pt>
                <c:pt idx="597">
                  <c:v>2898363.849688885</c:v>
                </c:pt>
                <c:pt idx="598">
                  <c:v>2898363.849688885</c:v>
                </c:pt>
                <c:pt idx="599">
                  <c:v>2898363.849688885</c:v>
                </c:pt>
                <c:pt idx="600">
                  <c:v>2898363.849688885</c:v>
                </c:pt>
                <c:pt idx="601">
                  <c:v>2898363.849688885</c:v>
                </c:pt>
                <c:pt idx="602">
                  <c:v>2898363.849688885</c:v>
                </c:pt>
                <c:pt idx="603">
                  <c:v>2898363.849688885</c:v>
                </c:pt>
                <c:pt idx="604">
                  <c:v>2898363.849688885</c:v>
                </c:pt>
                <c:pt idx="605">
                  <c:v>2898363.849688885</c:v>
                </c:pt>
                <c:pt idx="606">
                  <c:v>2898363.849688885</c:v>
                </c:pt>
                <c:pt idx="607">
                  <c:v>2898363.849688885</c:v>
                </c:pt>
                <c:pt idx="608">
                  <c:v>2898363.849688885</c:v>
                </c:pt>
                <c:pt idx="609">
                  <c:v>2898363.849688885</c:v>
                </c:pt>
                <c:pt idx="610">
                  <c:v>2898363.849688885</c:v>
                </c:pt>
                <c:pt idx="611">
                  <c:v>2898363.849688885</c:v>
                </c:pt>
                <c:pt idx="612">
                  <c:v>2898363.849688885</c:v>
                </c:pt>
                <c:pt idx="613">
                  <c:v>2898363.849688885</c:v>
                </c:pt>
                <c:pt idx="614">
                  <c:v>2898363.849688885</c:v>
                </c:pt>
                <c:pt idx="615">
                  <c:v>2898363.849688885</c:v>
                </c:pt>
                <c:pt idx="616">
                  <c:v>2898363.849688885</c:v>
                </c:pt>
                <c:pt idx="617">
                  <c:v>2898363.849688885</c:v>
                </c:pt>
                <c:pt idx="618">
                  <c:v>2898363.849688885</c:v>
                </c:pt>
                <c:pt idx="619">
                  <c:v>2898363.849688885</c:v>
                </c:pt>
                <c:pt idx="620">
                  <c:v>2898363.849688885</c:v>
                </c:pt>
                <c:pt idx="621">
                  <c:v>2898363.849688885</c:v>
                </c:pt>
                <c:pt idx="622">
                  <c:v>2898363.849688885</c:v>
                </c:pt>
                <c:pt idx="623">
                  <c:v>2898363.849688885</c:v>
                </c:pt>
                <c:pt idx="624">
                  <c:v>2898363.849688885</c:v>
                </c:pt>
                <c:pt idx="625">
                  <c:v>2898363.849688885</c:v>
                </c:pt>
                <c:pt idx="626">
                  <c:v>2898363.849688885</c:v>
                </c:pt>
                <c:pt idx="627">
                  <c:v>2898363.849688885</c:v>
                </c:pt>
                <c:pt idx="628">
                  <c:v>2898363.849688885</c:v>
                </c:pt>
                <c:pt idx="629">
                  <c:v>2898363.849688885</c:v>
                </c:pt>
                <c:pt idx="630">
                  <c:v>2898363.849688885</c:v>
                </c:pt>
                <c:pt idx="631">
                  <c:v>2898363.849688885</c:v>
                </c:pt>
                <c:pt idx="632">
                  <c:v>2898363.849688885</c:v>
                </c:pt>
                <c:pt idx="633">
                  <c:v>2898363.849688885</c:v>
                </c:pt>
                <c:pt idx="634">
                  <c:v>2898363.849688885</c:v>
                </c:pt>
                <c:pt idx="635">
                  <c:v>2898363.849688885</c:v>
                </c:pt>
                <c:pt idx="636">
                  <c:v>2898363.849688885</c:v>
                </c:pt>
                <c:pt idx="637">
                  <c:v>2898363.849688885</c:v>
                </c:pt>
                <c:pt idx="638">
                  <c:v>2898363.849688885</c:v>
                </c:pt>
                <c:pt idx="639">
                  <c:v>2898363.849688885</c:v>
                </c:pt>
                <c:pt idx="640">
                  <c:v>2898363.849688885</c:v>
                </c:pt>
                <c:pt idx="641">
                  <c:v>2898363.849688885</c:v>
                </c:pt>
                <c:pt idx="642">
                  <c:v>2898363.849688885</c:v>
                </c:pt>
                <c:pt idx="643">
                  <c:v>2898363.849688885</c:v>
                </c:pt>
                <c:pt idx="644">
                  <c:v>2898363.849688885</c:v>
                </c:pt>
                <c:pt idx="645">
                  <c:v>2898363.849688885</c:v>
                </c:pt>
                <c:pt idx="646">
                  <c:v>2898363.849688885</c:v>
                </c:pt>
                <c:pt idx="647">
                  <c:v>2898363.849688885</c:v>
                </c:pt>
                <c:pt idx="648">
                  <c:v>2898363.849688885</c:v>
                </c:pt>
                <c:pt idx="649">
                  <c:v>2898363.849688885</c:v>
                </c:pt>
                <c:pt idx="650">
                  <c:v>2898363.849688885</c:v>
                </c:pt>
                <c:pt idx="651">
                  <c:v>2898363.849688885</c:v>
                </c:pt>
                <c:pt idx="652">
                  <c:v>2898363.849688885</c:v>
                </c:pt>
                <c:pt idx="653">
                  <c:v>2898363.849688885</c:v>
                </c:pt>
                <c:pt idx="654">
                  <c:v>2898363.849688885</c:v>
                </c:pt>
                <c:pt idx="655">
                  <c:v>2898363.849688885</c:v>
                </c:pt>
                <c:pt idx="656">
                  <c:v>2898363.849688885</c:v>
                </c:pt>
                <c:pt idx="657">
                  <c:v>2898363.849688885</c:v>
                </c:pt>
                <c:pt idx="658">
                  <c:v>2898363.849688885</c:v>
                </c:pt>
                <c:pt idx="659">
                  <c:v>2898363.849688885</c:v>
                </c:pt>
                <c:pt idx="660">
                  <c:v>2898363.849688885</c:v>
                </c:pt>
                <c:pt idx="661">
                  <c:v>2898363.849688885</c:v>
                </c:pt>
                <c:pt idx="662">
                  <c:v>2898363.849688885</c:v>
                </c:pt>
                <c:pt idx="663">
                  <c:v>2898363.849688885</c:v>
                </c:pt>
                <c:pt idx="664">
                  <c:v>2898363.849688885</c:v>
                </c:pt>
                <c:pt idx="665">
                  <c:v>2898363.849688885</c:v>
                </c:pt>
                <c:pt idx="666">
                  <c:v>2898363.849688885</c:v>
                </c:pt>
                <c:pt idx="667">
                  <c:v>2898363.849688885</c:v>
                </c:pt>
                <c:pt idx="668">
                  <c:v>2898363.849688885</c:v>
                </c:pt>
                <c:pt idx="669">
                  <c:v>2898363.849688885</c:v>
                </c:pt>
                <c:pt idx="670">
                  <c:v>2898363.849688885</c:v>
                </c:pt>
                <c:pt idx="671">
                  <c:v>2898363.849688885</c:v>
                </c:pt>
                <c:pt idx="672">
                  <c:v>2898363.849688885</c:v>
                </c:pt>
                <c:pt idx="673">
                  <c:v>2898363.849688885</c:v>
                </c:pt>
                <c:pt idx="674">
                  <c:v>2898363.849688885</c:v>
                </c:pt>
                <c:pt idx="675">
                  <c:v>2898363.849688885</c:v>
                </c:pt>
                <c:pt idx="676">
                  <c:v>2898363.849688885</c:v>
                </c:pt>
                <c:pt idx="677">
                  <c:v>2898363.849688885</c:v>
                </c:pt>
                <c:pt idx="678">
                  <c:v>2898363.849688885</c:v>
                </c:pt>
                <c:pt idx="679">
                  <c:v>2898363.849688885</c:v>
                </c:pt>
                <c:pt idx="680">
                  <c:v>2898363.849688885</c:v>
                </c:pt>
                <c:pt idx="681">
                  <c:v>2898363.849688885</c:v>
                </c:pt>
                <c:pt idx="682">
                  <c:v>2898363.849688885</c:v>
                </c:pt>
                <c:pt idx="683">
                  <c:v>2898363.849688885</c:v>
                </c:pt>
                <c:pt idx="684">
                  <c:v>2898363.849688885</c:v>
                </c:pt>
                <c:pt idx="685">
                  <c:v>2898363.849688885</c:v>
                </c:pt>
                <c:pt idx="686">
                  <c:v>2898363.849688885</c:v>
                </c:pt>
                <c:pt idx="687">
                  <c:v>2898363.849688885</c:v>
                </c:pt>
                <c:pt idx="688">
                  <c:v>2898363.849688885</c:v>
                </c:pt>
                <c:pt idx="689">
                  <c:v>2898363.849688885</c:v>
                </c:pt>
                <c:pt idx="690">
                  <c:v>2898363.849688885</c:v>
                </c:pt>
                <c:pt idx="691">
                  <c:v>2898363.849688885</c:v>
                </c:pt>
                <c:pt idx="692">
                  <c:v>2898363.849688885</c:v>
                </c:pt>
                <c:pt idx="693">
                  <c:v>2898363.849688885</c:v>
                </c:pt>
                <c:pt idx="694">
                  <c:v>2898363.849688885</c:v>
                </c:pt>
                <c:pt idx="695">
                  <c:v>2898363.849688885</c:v>
                </c:pt>
                <c:pt idx="696">
                  <c:v>2898363.849688885</c:v>
                </c:pt>
                <c:pt idx="697">
                  <c:v>2898363.849688885</c:v>
                </c:pt>
                <c:pt idx="698">
                  <c:v>2898363.849688885</c:v>
                </c:pt>
                <c:pt idx="699">
                  <c:v>2898363.849688885</c:v>
                </c:pt>
                <c:pt idx="700">
                  <c:v>2898363.849688885</c:v>
                </c:pt>
                <c:pt idx="701">
                  <c:v>2898363.849688885</c:v>
                </c:pt>
                <c:pt idx="702">
                  <c:v>2898363.849688885</c:v>
                </c:pt>
                <c:pt idx="703">
                  <c:v>2898363.849688885</c:v>
                </c:pt>
                <c:pt idx="704">
                  <c:v>2898363.849688885</c:v>
                </c:pt>
                <c:pt idx="705">
                  <c:v>2898363.849688885</c:v>
                </c:pt>
                <c:pt idx="706">
                  <c:v>2898363.849688885</c:v>
                </c:pt>
                <c:pt idx="707">
                  <c:v>2898363.849688885</c:v>
                </c:pt>
                <c:pt idx="708">
                  <c:v>2898363.849688885</c:v>
                </c:pt>
                <c:pt idx="709">
                  <c:v>2898363.849688885</c:v>
                </c:pt>
                <c:pt idx="710">
                  <c:v>2898363.849688885</c:v>
                </c:pt>
                <c:pt idx="711">
                  <c:v>2898363.849688885</c:v>
                </c:pt>
                <c:pt idx="712">
                  <c:v>2898363.849688885</c:v>
                </c:pt>
                <c:pt idx="713">
                  <c:v>2898363.849688885</c:v>
                </c:pt>
                <c:pt idx="714">
                  <c:v>2898363.849688885</c:v>
                </c:pt>
                <c:pt idx="715">
                  <c:v>2898363.849688885</c:v>
                </c:pt>
                <c:pt idx="716">
                  <c:v>2898363.849688885</c:v>
                </c:pt>
                <c:pt idx="717">
                  <c:v>2898363.849688885</c:v>
                </c:pt>
                <c:pt idx="718">
                  <c:v>2898363.849688885</c:v>
                </c:pt>
                <c:pt idx="719">
                  <c:v>2898363.849688885</c:v>
                </c:pt>
                <c:pt idx="720">
                  <c:v>2898363.849688885</c:v>
                </c:pt>
                <c:pt idx="721">
                  <c:v>2898363.849688885</c:v>
                </c:pt>
                <c:pt idx="722">
                  <c:v>2898363.849688885</c:v>
                </c:pt>
                <c:pt idx="723">
                  <c:v>2898363.849688885</c:v>
                </c:pt>
                <c:pt idx="724">
                  <c:v>2898363.849688885</c:v>
                </c:pt>
                <c:pt idx="725">
                  <c:v>2898363.849688885</c:v>
                </c:pt>
                <c:pt idx="726">
                  <c:v>2898363.849688885</c:v>
                </c:pt>
                <c:pt idx="727">
                  <c:v>2898363.849688885</c:v>
                </c:pt>
                <c:pt idx="728">
                  <c:v>2898363.849688885</c:v>
                </c:pt>
                <c:pt idx="729">
                  <c:v>2898363.849688885</c:v>
                </c:pt>
                <c:pt idx="730">
                  <c:v>2898363.849688885</c:v>
                </c:pt>
                <c:pt idx="731">
                  <c:v>2898363.849688885</c:v>
                </c:pt>
                <c:pt idx="732">
                  <c:v>2898363.849688885</c:v>
                </c:pt>
                <c:pt idx="733">
                  <c:v>2898363.849688885</c:v>
                </c:pt>
                <c:pt idx="734">
                  <c:v>2898363.849688885</c:v>
                </c:pt>
                <c:pt idx="735">
                  <c:v>2898363.849688885</c:v>
                </c:pt>
                <c:pt idx="736">
                  <c:v>2898363.849688885</c:v>
                </c:pt>
                <c:pt idx="737">
                  <c:v>2898363.849688885</c:v>
                </c:pt>
                <c:pt idx="738">
                  <c:v>2898363.849688885</c:v>
                </c:pt>
                <c:pt idx="739">
                  <c:v>2898363.849688885</c:v>
                </c:pt>
                <c:pt idx="740">
                  <c:v>2898363.849688885</c:v>
                </c:pt>
                <c:pt idx="741">
                  <c:v>2898363.849688885</c:v>
                </c:pt>
                <c:pt idx="742">
                  <c:v>2898363.849688885</c:v>
                </c:pt>
                <c:pt idx="743">
                  <c:v>2898363.849688885</c:v>
                </c:pt>
                <c:pt idx="744">
                  <c:v>2898363.849688885</c:v>
                </c:pt>
                <c:pt idx="745">
                  <c:v>2898363.849688885</c:v>
                </c:pt>
                <c:pt idx="746">
                  <c:v>2898363.849688885</c:v>
                </c:pt>
                <c:pt idx="747">
                  <c:v>2898363.849688885</c:v>
                </c:pt>
                <c:pt idx="748">
                  <c:v>2898363.849688885</c:v>
                </c:pt>
                <c:pt idx="749">
                  <c:v>2898363.849688885</c:v>
                </c:pt>
                <c:pt idx="750">
                  <c:v>2898363.849688885</c:v>
                </c:pt>
                <c:pt idx="751">
                  <c:v>2898363.849688885</c:v>
                </c:pt>
                <c:pt idx="752">
                  <c:v>2898363.849688885</c:v>
                </c:pt>
                <c:pt idx="753">
                  <c:v>2898363.849688885</c:v>
                </c:pt>
                <c:pt idx="754">
                  <c:v>2898363.849688885</c:v>
                </c:pt>
                <c:pt idx="755">
                  <c:v>2898363.849688885</c:v>
                </c:pt>
                <c:pt idx="756">
                  <c:v>2898363.849688885</c:v>
                </c:pt>
                <c:pt idx="757">
                  <c:v>2898363.849688885</c:v>
                </c:pt>
                <c:pt idx="758">
                  <c:v>2898363.849688885</c:v>
                </c:pt>
                <c:pt idx="759">
                  <c:v>2898363.849688885</c:v>
                </c:pt>
                <c:pt idx="760">
                  <c:v>2898363.849688885</c:v>
                </c:pt>
                <c:pt idx="761">
                  <c:v>2898363.849688885</c:v>
                </c:pt>
                <c:pt idx="762">
                  <c:v>2898363.849688885</c:v>
                </c:pt>
                <c:pt idx="763">
                  <c:v>2898363.849688885</c:v>
                </c:pt>
                <c:pt idx="764">
                  <c:v>2898363.849688885</c:v>
                </c:pt>
                <c:pt idx="765">
                  <c:v>2898363.849688885</c:v>
                </c:pt>
                <c:pt idx="766">
                  <c:v>2898363.849688885</c:v>
                </c:pt>
                <c:pt idx="767">
                  <c:v>2898363.849688885</c:v>
                </c:pt>
                <c:pt idx="768">
                  <c:v>2898363.849688885</c:v>
                </c:pt>
                <c:pt idx="769">
                  <c:v>2898363.849688885</c:v>
                </c:pt>
                <c:pt idx="770">
                  <c:v>2898363.849688885</c:v>
                </c:pt>
                <c:pt idx="771">
                  <c:v>2898363.849688885</c:v>
                </c:pt>
                <c:pt idx="772">
                  <c:v>2898363.849688885</c:v>
                </c:pt>
                <c:pt idx="773">
                  <c:v>2898363.849688885</c:v>
                </c:pt>
                <c:pt idx="774">
                  <c:v>2898363.849688885</c:v>
                </c:pt>
                <c:pt idx="775">
                  <c:v>2898363.849688885</c:v>
                </c:pt>
                <c:pt idx="776">
                  <c:v>2898363.849688885</c:v>
                </c:pt>
                <c:pt idx="777">
                  <c:v>2898363.849688885</c:v>
                </c:pt>
                <c:pt idx="778">
                  <c:v>2898363.849688885</c:v>
                </c:pt>
                <c:pt idx="779">
                  <c:v>2898363.849688885</c:v>
                </c:pt>
                <c:pt idx="780">
                  <c:v>2898363.849688885</c:v>
                </c:pt>
                <c:pt idx="781">
                  <c:v>2898363.849688885</c:v>
                </c:pt>
                <c:pt idx="782">
                  <c:v>2898363.849688885</c:v>
                </c:pt>
                <c:pt idx="783">
                  <c:v>2898363.849688885</c:v>
                </c:pt>
                <c:pt idx="784">
                  <c:v>2898363.849688885</c:v>
                </c:pt>
                <c:pt idx="785">
                  <c:v>2898363.849688885</c:v>
                </c:pt>
                <c:pt idx="786">
                  <c:v>2898363.849688885</c:v>
                </c:pt>
                <c:pt idx="787">
                  <c:v>2898363.849688885</c:v>
                </c:pt>
                <c:pt idx="788">
                  <c:v>2898363.849688885</c:v>
                </c:pt>
                <c:pt idx="789">
                  <c:v>2898363.849688885</c:v>
                </c:pt>
                <c:pt idx="790">
                  <c:v>2898363.849688885</c:v>
                </c:pt>
                <c:pt idx="791">
                  <c:v>2898363.849688885</c:v>
                </c:pt>
                <c:pt idx="792">
                  <c:v>2898363.849688885</c:v>
                </c:pt>
                <c:pt idx="793">
                  <c:v>2898363.849688885</c:v>
                </c:pt>
                <c:pt idx="794">
                  <c:v>2898363.849688885</c:v>
                </c:pt>
                <c:pt idx="795">
                  <c:v>2898363.849688885</c:v>
                </c:pt>
                <c:pt idx="796">
                  <c:v>2898363.849688885</c:v>
                </c:pt>
                <c:pt idx="797">
                  <c:v>2898363.849688885</c:v>
                </c:pt>
                <c:pt idx="798">
                  <c:v>2898363.849688885</c:v>
                </c:pt>
                <c:pt idx="799">
                  <c:v>2898363.849688885</c:v>
                </c:pt>
                <c:pt idx="800">
                  <c:v>2898363.849688885</c:v>
                </c:pt>
                <c:pt idx="801">
                  <c:v>2898363.849688885</c:v>
                </c:pt>
                <c:pt idx="802">
                  <c:v>2898363.849688885</c:v>
                </c:pt>
                <c:pt idx="803">
                  <c:v>2898363.849688885</c:v>
                </c:pt>
                <c:pt idx="804">
                  <c:v>2898363.849688885</c:v>
                </c:pt>
                <c:pt idx="805">
                  <c:v>2898363.849688885</c:v>
                </c:pt>
                <c:pt idx="806">
                  <c:v>2898363.849688885</c:v>
                </c:pt>
                <c:pt idx="807">
                  <c:v>2898363.849688885</c:v>
                </c:pt>
                <c:pt idx="808">
                  <c:v>2898363.849688885</c:v>
                </c:pt>
                <c:pt idx="809">
                  <c:v>2898363.849688885</c:v>
                </c:pt>
                <c:pt idx="810">
                  <c:v>2898363.849688885</c:v>
                </c:pt>
                <c:pt idx="811">
                  <c:v>2898363.849688885</c:v>
                </c:pt>
                <c:pt idx="812">
                  <c:v>2898363.849688885</c:v>
                </c:pt>
                <c:pt idx="813">
                  <c:v>2898363.849688885</c:v>
                </c:pt>
                <c:pt idx="814">
                  <c:v>2898363.849688885</c:v>
                </c:pt>
                <c:pt idx="815">
                  <c:v>2898363.849688885</c:v>
                </c:pt>
                <c:pt idx="816">
                  <c:v>2898363.849688885</c:v>
                </c:pt>
                <c:pt idx="817">
                  <c:v>2898363.849688885</c:v>
                </c:pt>
                <c:pt idx="818">
                  <c:v>2898363.849688885</c:v>
                </c:pt>
                <c:pt idx="819">
                  <c:v>2898363.849688885</c:v>
                </c:pt>
                <c:pt idx="820">
                  <c:v>2898363.849688885</c:v>
                </c:pt>
                <c:pt idx="821">
                  <c:v>2898363.849688885</c:v>
                </c:pt>
                <c:pt idx="822">
                  <c:v>2898363.849688885</c:v>
                </c:pt>
                <c:pt idx="823">
                  <c:v>2898363.849688885</c:v>
                </c:pt>
                <c:pt idx="824">
                  <c:v>2898363.849688885</c:v>
                </c:pt>
                <c:pt idx="825">
                  <c:v>2898363.849688885</c:v>
                </c:pt>
                <c:pt idx="826">
                  <c:v>2898363.849688885</c:v>
                </c:pt>
                <c:pt idx="827">
                  <c:v>2898363.849688885</c:v>
                </c:pt>
                <c:pt idx="828">
                  <c:v>2898363.849688885</c:v>
                </c:pt>
                <c:pt idx="829">
                  <c:v>2898363.849688885</c:v>
                </c:pt>
                <c:pt idx="830">
                  <c:v>2898363.849688885</c:v>
                </c:pt>
                <c:pt idx="831">
                  <c:v>2898363.849688885</c:v>
                </c:pt>
                <c:pt idx="832">
                  <c:v>2898363.849688885</c:v>
                </c:pt>
                <c:pt idx="833">
                  <c:v>2898363.849688885</c:v>
                </c:pt>
                <c:pt idx="834">
                  <c:v>2898363.849688885</c:v>
                </c:pt>
                <c:pt idx="835">
                  <c:v>2898363.849688885</c:v>
                </c:pt>
                <c:pt idx="836">
                  <c:v>2898363.849688885</c:v>
                </c:pt>
                <c:pt idx="837">
                  <c:v>2898363.849688885</c:v>
                </c:pt>
                <c:pt idx="838">
                  <c:v>2898363.849688885</c:v>
                </c:pt>
                <c:pt idx="839">
                  <c:v>2898363.849688885</c:v>
                </c:pt>
                <c:pt idx="840">
                  <c:v>2898363.849688885</c:v>
                </c:pt>
                <c:pt idx="841">
                  <c:v>2898363.849688885</c:v>
                </c:pt>
                <c:pt idx="842">
                  <c:v>2898363.849688885</c:v>
                </c:pt>
                <c:pt idx="843">
                  <c:v>2898363.849688885</c:v>
                </c:pt>
                <c:pt idx="844">
                  <c:v>2898363.849688885</c:v>
                </c:pt>
                <c:pt idx="845">
                  <c:v>2898363.849688885</c:v>
                </c:pt>
                <c:pt idx="846">
                  <c:v>2898363.849688885</c:v>
                </c:pt>
                <c:pt idx="847">
                  <c:v>2898363.849688885</c:v>
                </c:pt>
                <c:pt idx="848">
                  <c:v>2898363.849688885</c:v>
                </c:pt>
                <c:pt idx="849">
                  <c:v>2898363.849688885</c:v>
                </c:pt>
                <c:pt idx="850">
                  <c:v>2898363.849688885</c:v>
                </c:pt>
                <c:pt idx="851">
                  <c:v>2898363.849688885</c:v>
                </c:pt>
                <c:pt idx="852">
                  <c:v>2898363.849688885</c:v>
                </c:pt>
                <c:pt idx="853">
                  <c:v>2898363.849688885</c:v>
                </c:pt>
                <c:pt idx="854">
                  <c:v>2898363.849688885</c:v>
                </c:pt>
                <c:pt idx="855">
                  <c:v>2898363.849688885</c:v>
                </c:pt>
                <c:pt idx="856">
                  <c:v>2898363.849688885</c:v>
                </c:pt>
                <c:pt idx="857">
                  <c:v>2898363.849688885</c:v>
                </c:pt>
                <c:pt idx="858">
                  <c:v>2898363.849688885</c:v>
                </c:pt>
                <c:pt idx="859">
                  <c:v>2898363.849688885</c:v>
                </c:pt>
                <c:pt idx="860">
                  <c:v>2898363.849688885</c:v>
                </c:pt>
                <c:pt idx="861">
                  <c:v>2898363.849688885</c:v>
                </c:pt>
                <c:pt idx="862">
                  <c:v>2898363.849688885</c:v>
                </c:pt>
                <c:pt idx="863">
                  <c:v>2898363.849688885</c:v>
                </c:pt>
                <c:pt idx="864">
                  <c:v>2898363.849688885</c:v>
                </c:pt>
                <c:pt idx="865">
                  <c:v>2898363.849688885</c:v>
                </c:pt>
                <c:pt idx="866">
                  <c:v>2898363.849688885</c:v>
                </c:pt>
                <c:pt idx="867">
                  <c:v>2898363.849688885</c:v>
                </c:pt>
                <c:pt idx="868">
                  <c:v>2898363.849688885</c:v>
                </c:pt>
                <c:pt idx="869">
                  <c:v>2898363.849688885</c:v>
                </c:pt>
                <c:pt idx="870">
                  <c:v>2898363.849688885</c:v>
                </c:pt>
                <c:pt idx="871">
                  <c:v>2898363.849688885</c:v>
                </c:pt>
                <c:pt idx="872">
                  <c:v>2898363.849688885</c:v>
                </c:pt>
                <c:pt idx="873">
                  <c:v>2898363.849688885</c:v>
                </c:pt>
                <c:pt idx="874">
                  <c:v>2898363.849688885</c:v>
                </c:pt>
                <c:pt idx="875">
                  <c:v>2898363.849688885</c:v>
                </c:pt>
                <c:pt idx="876">
                  <c:v>2898363.849688885</c:v>
                </c:pt>
                <c:pt idx="877">
                  <c:v>2898363.849688885</c:v>
                </c:pt>
                <c:pt idx="878">
                  <c:v>2898363.849688885</c:v>
                </c:pt>
                <c:pt idx="879">
                  <c:v>2898363.849688885</c:v>
                </c:pt>
                <c:pt idx="880">
                  <c:v>2898363.849688885</c:v>
                </c:pt>
                <c:pt idx="881">
                  <c:v>2898363.849688885</c:v>
                </c:pt>
                <c:pt idx="882">
                  <c:v>2898363.849688885</c:v>
                </c:pt>
                <c:pt idx="883">
                  <c:v>2898363.849688885</c:v>
                </c:pt>
                <c:pt idx="884">
                  <c:v>2898363.849688885</c:v>
                </c:pt>
                <c:pt idx="885">
                  <c:v>2898363.849688885</c:v>
                </c:pt>
                <c:pt idx="886">
                  <c:v>2898363.849688885</c:v>
                </c:pt>
                <c:pt idx="887">
                  <c:v>2898363.849688885</c:v>
                </c:pt>
                <c:pt idx="888">
                  <c:v>2898363.849688885</c:v>
                </c:pt>
                <c:pt idx="889">
                  <c:v>2898363.849688885</c:v>
                </c:pt>
                <c:pt idx="890">
                  <c:v>2898363.849688885</c:v>
                </c:pt>
                <c:pt idx="891">
                  <c:v>2898363.849688885</c:v>
                </c:pt>
                <c:pt idx="892">
                  <c:v>2898363.849688885</c:v>
                </c:pt>
                <c:pt idx="893">
                  <c:v>2898363.849688885</c:v>
                </c:pt>
                <c:pt idx="894">
                  <c:v>2898363.849688885</c:v>
                </c:pt>
                <c:pt idx="895">
                  <c:v>2898363.849688885</c:v>
                </c:pt>
                <c:pt idx="896">
                  <c:v>2898363.849688885</c:v>
                </c:pt>
                <c:pt idx="897">
                  <c:v>2898363.849688885</c:v>
                </c:pt>
                <c:pt idx="898">
                  <c:v>2898363.849688885</c:v>
                </c:pt>
                <c:pt idx="899">
                  <c:v>2898363.849688885</c:v>
                </c:pt>
                <c:pt idx="900">
                  <c:v>2898363.849688885</c:v>
                </c:pt>
                <c:pt idx="901">
                  <c:v>2898363.849688885</c:v>
                </c:pt>
                <c:pt idx="902">
                  <c:v>2898363.849688885</c:v>
                </c:pt>
                <c:pt idx="903">
                  <c:v>2898363.849688885</c:v>
                </c:pt>
                <c:pt idx="904">
                  <c:v>2898363.849688885</c:v>
                </c:pt>
                <c:pt idx="905">
                  <c:v>2898363.849688885</c:v>
                </c:pt>
                <c:pt idx="906">
                  <c:v>2898363.849688885</c:v>
                </c:pt>
                <c:pt idx="907">
                  <c:v>2898363.849688885</c:v>
                </c:pt>
                <c:pt idx="908">
                  <c:v>2898363.849688885</c:v>
                </c:pt>
                <c:pt idx="909">
                  <c:v>2898363.849688885</c:v>
                </c:pt>
                <c:pt idx="910">
                  <c:v>2898363.849688885</c:v>
                </c:pt>
                <c:pt idx="911">
                  <c:v>2898363.849688885</c:v>
                </c:pt>
                <c:pt idx="912">
                  <c:v>2898363.849688885</c:v>
                </c:pt>
                <c:pt idx="913">
                  <c:v>2898363.849688885</c:v>
                </c:pt>
                <c:pt idx="914">
                  <c:v>2898363.849688885</c:v>
                </c:pt>
                <c:pt idx="915">
                  <c:v>2898363.849688885</c:v>
                </c:pt>
                <c:pt idx="916">
                  <c:v>2898363.849688885</c:v>
                </c:pt>
                <c:pt idx="917">
                  <c:v>2898363.849688885</c:v>
                </c:pt>
                <c:pt idx="918">
                  <c:v>2898363.849688885</c:v>
                </c:pt>
                <c:pt idx="919">
                  <c:v>2898363.849688885</c:v>
                </c:pt>
                <c:pt idx="920">
                  <c:v>2898363.849688885</c:v>
                </c:pt>
                <c:pt idx="921">
                  <c:v>2898363.849688885</c:v>
                </c:pt>
                <c:pt idx="922">
                  <c:v>2898363.849688885</c:v>
                </c:pt>
                <c:pt idx="923">
                  <c:v>2898363.849688885</c:v>
                </c:pt>
                <c:pt idx="924">
                  <c:v>2898363.849688885</c:v>
                </c:pt>
                <c:pt idx="925">
                  <c:v>2898363.849688885</c:v>
                </c:pt>
                <c:pt idx="926">
                  <c:v>2898363.849688885</c:v>
                </c:pt>
                <c:pt idx="927">
                  <c:v>2898363.849688885</c:v>
                </c:pt>
                <c:pt idx="928">
                  <c:v>2898363.849688885</c:v>
                </c:pt>
                <c:pt idx="929">
                  <c:v>2898363.849688885</c:v>
                </c:pt>
                <c:pt idx="930">
                  <c:v>2898363.849688885</c:v>
                </c:pt>
                <c:pt idx="931">
                  <c:v>2898363.849688885</c:v>
                </c:pt>
                <c:pt idx="932">
                  <c:v>2898363.849688885</c:v>
                </c:pt>
                <c:pt idx="933">
                  <c:v>2898363.849688885</c:v>
                </c:pt>
                <c:pt idx="934">
                  <c:v>2898363.849688885</c:v>
                </c:pt>
                <c:pt idx="935">
                  <c:v>2898363.849688885</c:v>
                </c:pt>
                <c:pt idx="936">
                  <c:v>2898363.849688885</c:v>
                </c:pt>
                <c:pt idx="937">
                  <c:v>2898363.849688885</c:v>
                </c:pt>
                <c:pt idx="938">
                  <c:v>2898363.849688885</c:v>
                </c:pt>
                <c:pt idx="939">
                  <c:v>2898363.849688885</c:v>
                </c:pt>
                <c:pt idx="940">
                  <c:v>2898363.849688885</c:v>
                </c:pt>
                <c:pt idx="941">
                  <c:v>2898363.849688885</c:v>
                </c:pt>
                <c:pt idx="942">
                  <c:v>2898363.849688885</c:v>
                </c:pt>
                <c:pt idx="943">
                  <c:v>2898363.849688885</c:v>
                </c:pt>
                <c:pt idx="944">
                  <c:v>2898363.849688885</c:v>
                </c:pt>
                <c:pt idx="945">
                  <c:v>2898363.849688885</c:v>
                </c:pt>
                <c:pt idx="946">
                  <c:v>2898363.849688885</c:v>
                </c:pt>
                <c:pt idx="947">
                  <c:v>2898363.849688885</c:v>
                </c:pt>
                <c:pt idx="948">
                  <c:v>2898363.849688885</c:v>
                </c:pt>
                <c:pt idx="949">
                  <c:v>2898363.849688885</c:v>
                </c:pt>
                <c:pt idx="950">
                  <c:v>2898363.849688885</c:v>
                </c:pt>
                <c:pt idx="951">
                  <c:v>2898363.849688885</c:v>
                </c:pt>
                <c:pt idx="952">
                  <c:v>2898363.849688885</c:v>
                </c:pt>
                <c:pt idx="953">
                  <c:v>2898363.849688885</c:v>
                </c:pt>
                <c:pt idx="954">
                  <c:v>2898363.849688885</c:v>
                </c:pt>
                <c:pt idx="955">
                  <c:v>2898363.849688885</c:v>
                </c:pt>
                <c:pt idx="956">
                  <c:v>2898363.849688885</c:v>
                </c:pt>
                <c:pt idx="957">
                  <c:v>2898363.849688885</c:v>
                </c:pt>
                <c:pt idx="958">
                  <c:v>2898363.849688885</c:v>
                </c:pt>
                <c:pt idx="959">
                  <c:v>2898363.849688885</c:v>
                </c:pt>
                <c:pt idx="960">
                  <c:v>2898363.849688885</c:v>
                </c:pt>
                <c:pt idx="961">
                  <c:v>2898363.849688885</c:v>
                </c:pt>
                <c:pt idx="962">
                  <c:v>2898363.849688885</c:v>
                </c:pt>
                <c:pt idx="963">
                  <c:v>2898363.849688885</c:v>
                </c:pt>
                <c:pt idx="964">
                  <c:v>2898363.849688885</c:v>
                </c:pt>
                <c:pt idx="965">
                  <c:v>2898363.849688885</c:v>
                </c:pt>
                <c:pt idx="966">
                  <c:v>2898363.849688885</c:v>
                </c:pt>
                <c:pt idx="967">
                  <c:v>2898363.849688885</c:v>
                </c:pt>
                <c:pt idx="968">
                  <c:v>2898363.849688885</c:v>
                </c:pt>
                <c:pt idx="969">
                  <c:v>2898363.849688885</c:v>
                </c:pt>
                <c:pt idx="970">
                  <c:v>2898363.849688885</c:v>
                </c:pt>
                <c:pt idx="971">
                  <c:v>2898363.849688885</c:v>
                </c:pt>
                <c:pt idx="972">
                  <c:v>2898363.849688885</c:v>
                </c:pt>
                <c:pt idx="973">
                  <c:v>2898363.849688885</c:v>
                </c:pt>
                <c:pt idx="974">
                  <c:v>2898363.849688885</c:v>
                </c:pt>
                <c:pt idx="975">
                  <c:v>2898363.849688885</c:v>
                </c:pt>
                <c:pt idx="976">
                  <c:v>2898363.849688885</c:v>
                </c:pt>
                <c:pt idx="977">
                  <c:v>2898363.849688885</c:v>
                </c:pt>
                <c:pt idx="978">
                  <c:v>2898363.849688885</c:v>
                </c:pt>
                <c:pt idx="979">
                  <c:v>2898363.849688885</c:v>
                </c:pt>
                <c:pt idx="980">
                  <c:v>2898363.849688885</c:v>
                </c:pt>
                <c:pt idx="981">
                  <c:v>2898363.849688885</c:v>
                </c:pt>
                <c:pt idx="982">
                  <c:v>2898363.849688885</c:v>
                </c:pt>
                <c:pt idx="983">
                  <c:v>2898363.849688885</c:v>
                </c:pt>
                <c:pt idx="984">
                  <c:v>2898363.849688885</c:v>
                </c:pt>
                <c:pt idx="985">
                  <c:v>2898363.849688885</c:v>
                </c:pt>
                <c:pt idx="986">
                  <c:v>2898363.849688885</c:v>
                </c:pt>
                <c:pt idx="987">
                  <c:v>2898363.849688885</c:v>
                </c:pt>
                <c:pt idx="988">
                  <c:v>2898363.849688885</c:v>
                </c:pt>
                <c:pt idx="989">
                  <c:v>2898363.849688885</c:v>
                </c:pt>
                <c:pt idx="990">
                  <c:v>2898363.849688885</c:v>
                </c:pt>
                <c:pt idx="991">
                  <c:v>2898363.849688885</c:v>
                </c:pt>
                <c:pt idx="992">
                  <c:v>2898363.849688885</c:v>
                </c:pt>
                <c:pt idx="993">
                  <c:v>2898363.849688885</c:v>
                </c:pt>
                <c:pt idx="994">
                  <c:v>2898363.849688885</c:v>
                </c:pt>
                <c:pt idx="995">
                  <c:v>2898363.849688885</c:v>
                </c:pt>
                <c:pt idx="996">
                  <c:v>2898363.849688885</c:v>
                </c:pt>
                <c:pt idx="997">
                  <c:v>2898363.849688885</c:v>
                </c:pt>
                <c:pt idx="998">
                  <c:v>2898363.849688885</c:v>
                </c:pt>
                <c:pt idx="999">
                  <c:v>2898363.849688885</c:v>
                </c:pt>
                <c:pt idx="1000">
                  <c:v>2898363.849688885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Main!$F$2:$F$1002</c:f>
              <c:numCache>
                <c:formatCode>General</c:formatCode>
                <c:ptCount val="1001"/>
                <c:pt idx="0">
                  <c:v>1020247.257162526</c:v>
                </c:pt>
                <c:pt idx="1">
                  <c:v>10202472.57162526</c:v>
                </c:pt>
                <c:pt idx="2">
                  <c:v>9695563.511844305</c:v>
                </c:pt>
                <c:pt idx="3">
                  <c:v>9278040.489236204</c:v>
                </c:pt>
                <c:pt idx="4">
                  <c:v>9160824.843586477</c:v>
                </c:pt>
                <c:pt idx="5">
                  <c:v>8943667.866513202</c:v>
                </c:pt>
                <c:pt idx="6">
                  <c:v>8835127.43397144</c:v>
                </c:pt>
                <c:pt idx="7">
                  <c:v>8625657.648271877</c:v>
                </c:pt>
                <c:pt idx="8">
                  <c:v>8520775.785388654</c:v>
                </c:pt>
                <c:pt idx="9">
                  <c:v>8315282.646380736</c:v>
                </c:pt>
                <c:pt idx="10">
                  <c:v>8212525.767455051</c:v>
                </c:pt>
                <c:pt idx="11">
                  <c:v>8009698.633068726</c:v>
                </c:pt>
                <c:pt idx="12">
                  <c:v>7908403.170550169</c:v>
                </c:pt>
                <c:pt idx="13">
                  <c:v>7707617.780205227</c:v>
                </c:pt>
                <c:pt idx="14">
                  <c:v>7607437.846444025</c:v>
                </c:pt>
                <c:pt idx="15">
                  <c:v>7408343.853224865</c:v>
                </c:pt>
                <c:pt idx="16">
                  <c:v>7309077.857923723</c:v>
                </c:pt>
                <c:pt idx="17">
                  <c:v>7111459.383661692</c:v>
                </c:pt>
                <c:pt idx="18">
                  <c:v>7012981.88312897</c:v>
                </c:pt>
                <c:pt idx="19">
                  <c:v>6816699.767523456</c:v>
                </c:pt>
                <c:pt idx="20">
                  <c:v>6718930.452693597</c:v>
                </c:pt>
                <c:pt idx="21">
                  <c:v>6523894.932773197</c:v>
                </c:pt>
                <c:pt idx="22">
                  <c:v>6426783.050292086</c:v>
                </c:pt>
                <c:pt idx="23">
                  <c:v>6232939.701572323</c:v>
                </c:pt>
                <c:pt idx="24">
                  <c:v>6136455.738227939</c:v>
                </c:pt>
                <c:pt idx="25">
                  <c:v>5943777.985132815</c:v>
                </c:pt>
                <c:pt idx="26">
                  <c:v>5847909.157887946</c:v>
                </c:pt>
                <c:pt idx="27">
                  <c:v>5656394.4595943</c:v>
                </c:pt>
                <c:pt idx="28">
                  <c:v>5562700.760105113</c:v>
                </c:pt>
                <c:pt idx="29">
                  <c:v>5375420.110681934</c:v>
                </c:pt>
                <c:pt idx="30">
                  <c:v>5284013.164679721</c:v>
                </c:pt>
                <c:pt idx="31">
                  <c:v>5101236.285812632</c:v>
                </c:pt>
                <c:pt idx="32">
                  <c:v>4648119.1521315</c:v>
                </c:pt>
                <c:pt idx="33">
                  <c:v>4410332.782468591</c:v>
                </c:pt>
                <c:pt idx="34">
                  <c:v>4210016.67285769</c:v>
                </c:pt>
                <c:pt idx="35">
                  <c:v>4180029.306082075</c:v>
                </c:pt>
                <c:pt idx="36">
                  <c:v>4179179.178742049</c:v>
                </c:pt>
                <c:pt idx="37">
                  <c:v>4093568.045072334</c:v>
                </c:pt>
                <c:pt idx="38">
                  <c:v>4092033.096955439</c:v>
                </c:pt>
                <c:pt idx="39">
                  <c:v>4021116.073806343</c:v>
                </c:pt>
                <c:pt idx="40">
                  <c:v>4019020.465323879</c:v>
                </c:pt>
                <c:pt idx="41">
                  <c:v>3947826.000887109</c:v>
                </c:pt>
                <c:pt idx="42">
                  <c:v>3945312.508034975</c:v>
                </c:pt>
                <c:pt idx="43">
                  <c:v>3872355.69060536</c:v>
                </c:pt>
                <c:pt idx="44">
                  <c:v>3869518.345258922</c:v>
                </c:pt>
                <c:pt idx="45">
                  <c:v>3794375.854342736</c:v>
                </c:pt>
                <c:pt idx="46">
                  <c:v>3791279.72555723</c:v>
                </c:pt>
                <c:pt idx="47">
                  <c:v>3714008.894210698</c:v>
                </c:pt>
                <c:pt idx="48">
                  <c:v>3710738.203307969</c:v>
                </c:pt>
                <c:pt idx="49">
                  <c:v>3631776.380484859</c:v>
                </c:pt>
                <c:pt idx="50">
                  <c:v>3628380.462858811</c:v>
                </c:pt>
                <c:pt idx="51">
                  <c:v>3547987.04094559</c:v>
                </c:pt>
                <c:pt idx="52">
                  <c:v>3544493.683448154</c:v>
                </c:pt>
                <c:pt idx="53">
                  <c:v>3462970.281277277</c:v>
                </c:pt>
                <c:pt idx="54">
                  <c:v>3459429.133783645</c:v>
                </c:pt>
                <c:pt idx="55">
                  <c:v>3377336.208886835</c:v>
                </c:pt>
                <c:pt idx="56">
                  <c:v>3373779.557915744</c:v>
                </c:pt>
                <c:pt idx="57">
                  <c:v>3291579.28393753</c:v>
                </c:pt>
                <c:pt idx="58">
                  <c:v>3288154.836875299</c:v>
                </c:pt>
                <c:pt idx="59">
                  <c:v>3206270.417371111</c:v>
                </c:pt>
                <c:pt idx="60">
                  <c:v>3202957.821954237</c:v>
                </c:pt>
                <c:pt idx="61">
                  <c:v>3121783.736267162</c:v>
                </c:pt>
                <c:pt idx="62">
                  <c:v>3101964.145243425</c:v>
                </c:pt>
                <c:pt idx="63">
                  <c:v>2932075.95881404</c:v>
                </c:pt>
                <c:pt idx="64">
                  <c:v>2829505.899567285</c:v>
                </c:pt>
                <c:pt idx="65">
                  <c:v>2751986.939862781</c:v>
                </c:pt>
                <c:pt idx="66">
                  <c:v>2671346.773872379</c:v>
                </c:pt>
                <c:pt idx="67">
                  <c:v>2654815.353414089</c:v>
                </c:pt>
                <c:pt idx="68">
                  <c:v>2662802.807542621</c:v>
                </c:pt>
                <c:pt idx="69">
                  <c:v>2609341.056446718</c:v>
                </c:pt>
                <c:pt idx="70">
                  <c:v>2609746.511765054</c:v>
                </c:pt>
                <c:pt idx="71">
                  <c:v>2572724.072644516</c:v>
                </c:pt>
                <c:pt idx="72">
                  <c:v>2573469.053246157</c:v>
                </c:pt>
                <c:pt idx="73">
                  <c:v>2532705.202622003</c:v>
                </c:pt>
                <c:pt idx="74">
                  <c:v>2533638.554237237</c:v>
                </c:pt>
                <c:pt idx="75">
                  <c:v>2489811.060065506</c:v>
                </c:pt>
                <c:pt idx="76">
                  <c:v>2490830.603434262</c:v>
                </c:pt>
                <c:pt idx="77">
                  <c:v>2444693.040920416</c:v>
                </c:pt>
                <c:pt idx="78">
                  <c:v>2445718.592554639</c:v>
                </c:pt>
                <c:pt idx="79">
                  <c:v>2398027.279689572</c:v>
                </c:pt>
                <c:pt idx="80">
                  <c:v>2378387.312948027</c:v>
                </c:pt>
                <c:pt idx="81">
                  <c:v>2379319.338264889</c:v>
                </c:pt>
                <c:pt idx="82">
                  <c:v>2336136.188547642</c:v>
                </c:pt>
                <c:pt idx="83">
                  <c:v>2336908.924934625</c:v>
                </c:pt>
                <c:pt idx="84">
                  <c:v>2288912.474600886</c:v>
                </c:pt>
                <c:pt idx="85">
                  <c:v>2242311.334947272</c:v>
                </c:pt>
                <c:pt idx="86">
                  <c:v>2223689.014606582</c:v>
                </c:pt>
                <c:pt idx="87">
                  <c:v>2224258.555001634</c:v>
                </c:pt>
                <c:pt idx="88">
                  <c:v>2182985.316869235</c:v>
                </c:pt>
                <c:pt idx="89">
                  <c:v>2140146.914829978</c:v>
                </c:pt>
                <c:pt idx="90">
                  <c:v>2123842.941724314</c:v>
                </c:pt>
                <c:pt idx="91">
                  <c:v>2124296.680539558</c:v>
                </c:pt>
                <c:pt idx="92">
                  <c:v>2087692.97344139</c:v>
                </c:pt>
                <c:pt idx="93">
                  <c:v>2051611.796836522</c:v>
                </c:pt>
                <c:pt idx="94">
                  <c:v>1989413.171407382</c:v>
                </c:pt>
                <c:pt idx="95">
                  <c:v>1941715.679691136</c:v>
                </c:pt>
                <c:pt idx="96">
                  <c:v>1898290.31292466</c:v>
                </c:pt>
                <c:pt idx="97">
                  <c:v>1859211.18525731</c:v>
                </c:pt>
                <c:pt idx="98">
                  <c:v>1835479.000167411</c:v>
                </c:pt>
                <c:pt idx="99">
                  <c:v>1836821.35310111</c:v>
                </c:pt>
                <c:pt idx="100">
                  <c:v>1822368.606129581</c:v>
                </c:pt>
                <c:pt idx="101">
                  <c:v>1825659.266628759</c:v>
                </c:pt>
                <c:pt idx="102">
                  <c:v>1797413.254988444</c:v>
                </c:pt>
                <c:pt idx="103">
                  <c:v>1778486.493430011</c:v>
                </c:pt>
                <c:pt idx="104">
                  <c:v>1781931.324496152</c:v>
                </c:pt>
                <c:pt idx="105">
                  <c:v>1756976.768336185</c:v>
                </c:pt>
                <c:pt idx="106">
                  <c:v>1754832.568866953</c:v>
                </c:pt>
                <c:pt idx="107">
                  <c:v>1758150.01524643</c:v>
                </c:pt>
                <c:pt idx="108">
                  <c:v>1730001.426814365</c:v>
                </c:pt>
                <c:pt idx="109">
                  <c:v>1704827.965751002</c:v>
                </c:pt>
                <c:pt idx="110">
                  <c:v>1700348.480760023</c:v>
                </c:pt>
                <c:pt idx="111">
                  <c:v>1699059.791395676</c:v>
                </c:pt>
                <c:pt idx="112">
                  <c:v>1671141.378844365</c:v>
                </c:pt>
                <c:pt idx="113">
                  <c:v>1665842.791665035</c:v>
                </c:pt>
                <c:pt idx="114">
                  <c:v>1668416.822959664</c:v>
                </c:pt>
                <c:pt idx="115">
                  <c:v>1639489.166357223</c:v>
                </c:pt>
                <c:pt idx="116">
                  <c:v>1611972.43622268</c:v>
                </c:pt>
                <c:pt idx="117">
                  <c:v>1584708.808356385</c:v>
                </c:pt>
                <c:pt idx="118">
                  <c:v>1576068.686648312</c:v>
                </c:pt>
                <c:pt idx="119">
                  <c:v>1578135.978357774</c:v>
                </c:pt>
                <c:pt idx="120">
                  <c:v>1551511.07685393</c:v>
                </c:pt>
                <c:pt idx="121">
                  <c:v>1527298.107206346</c:v>
                </c:pt>
                <c:pt idx="122">
                  <c:v>1519815.040192146</c:v>
                </c:pt>
                <c:pt idx="123">
                  <c:v>1521342.244338879</c:v>
                </c:pt>
                <c:pt idx="124">
                  <c:v>1499556.128403213</c:v>
                </c:pt>
                <c:pt idx="125">
                  <c:v>1465915.659083827</c:v>
                </c:pt>
                <c:pt idx="126">
                  <c:v>1441248.367210015</c:v>
                </c:pt>
                <c:pt idx="127">
                  <c:v>1420229.554016472</c:v>
                </c:pt>
                <c:pt idx="128">
                  <c:v>1395316.651821651</c:v>
                </c:pt>
                <c:pt idx="129">
                  <c:v>1378243.914603511</c:v>
                </c:pt>
                <c:pt idx="130">
                  <c:v>1373838.046145158</c:v>
                </c:pt>
                <c:pt idx="131">
                  <c:v>1373832.730257842</c:v>
                </c:pt>
                <c:pt idx="132">
                  <c:v>1363546.66837827</c:v>
                </c:pt>
                <c:pt idx="133">
                  <c:v>1363467.98127291</c:v>
                </c:pt>
                <c:pt idx="134">
                  <c:v>1347052.632527011</c:v>
                </c:pt>
                <c:pt idx="135">
                  <c:v>1334050.734449968</c:v>
                </c:pt>
                <c:pt idx="136">
                  <c:v>1334257.622887934</c:v>
                </c:pt>
                <c:pt idx="137">
                  <c:v>1319257.782211838</c:v>
                </c:pt>
                <c:pt idx="138">
                  <c:v>1315881.507125025</c:v>
                </c:pt>
                <c:pt idx="139">
                  <c:v>1315781.584975586</c:v>
                </c:pt>
                <c:pt idx="140">
                  <c:v>1293889.33508595</c:v>
                </c:pt>
                <c:pt idx="141">
                  <c:v>1285042.372013023</c:v>
                </c:pt>
                <c:pt idx="142">
                  <c:v>1285435.49239614</c:v>
                </c:pt>
                <c:pt idx="143">
                  <c:v>1267808.375634272</c:v>
                </c:pt>
                <c:pt idx="144">
                  <c:v>1259199.756635925</c:v>
                </c:pt>
                <c:pt idx="145">
                  <c:v>1259746.292400728</c:v>
                </c:pt>
                <c:pt idx="146">
                  <c:v>1254423.897164878</c:v>
                </c:pt>
                <c:pt idx="147">
                  <c:v>1254116.076430794</c:v>
                </c:pt>
                <c:pt idx="148">
                  <c:v>1232270.532146814</c:v>
                </c:pt>
                <c:pt idx="149">
                  <c:v>1216494.794381206</c:v>
                </c:pt>
                <c:pt idx="150">
                  <c:v>1212361.019572907</c:v>
                </c:pt>
                <c:pt idx="151">
                  <c:v>1212037.300894365</c:v>
                </c:pt>
                <c:pt idx="152">
                  <c:v>1193391.706642359</c:v>
                </c:pt>
                <c:pt idx="153">
                  <c:v>1185994.974124769</c:v>
                </c:pt>
                <c:pt idx="154">
                  <c:v>1186551.887916716</c:v>
                </c:pt>
                <c:pt idx="155">
                  <c:v>1180907.592017034</c:v>
                </c:pt>
                <c:pt idx="156">
                  <c:v>1180695.099109367</c:v>
                </c:pt>
                <c:pt idx="157">
                  <c:v>1159088.578945025</c:v>
                </c:pt>
                <c:pt idx="158">
                  <c:v>1142660.635171165</c:v>
                </c:pt>
                <c:pt idx="159">
                  <c:v>1123914.749376214</c:v>
                </c:pt>
                <c:pt idx="160">
                  <c:v>1111194.442987901</c:v>
                </c:pt>
                <c:pt idx="161">
                  <c:v>1106050.11382177</c:v>
                </c:pt>
                <c:pt idx="162">
                  <c:v>1106243.419609926</c:v>
                </c:pt>
                <c:pt idx="163">
                  <c:v>1102468.367645466</c:v>
                </c:pt>
                <c:pt idx="164">
                  <c:v>1102691.65218954</c:v>
                </c:pt>
                <c:pt idx="165">
                  <c:v>1089687.451410964</c:v>
                </c:pt>
                <c:pt idx="166">
                  <c:v>1080759.110373951</c:v>
                </c:pt>
                <c:pt idx="167">
                  <c:v>1076727.404047918</c:v>
                </c:pt>
                <c:pt idx="168">
                  <c:v>1076576.741059742</c:v>
                </c:pt>
                <c:pt idx="169">
                  <c:v>1067214.335684951</c:v>
                </c:pt>
                <c:pt idx="170">
                  <c:v>1058427.069922848</c:v>
                </c:pt>
                <c:pt idx="171">
                  <c:v>1044661.66623467</c:v>
                </c:pt>
                <c:pt idx="172">
                  <c:v>1039483.197927095</c:v>
                </c:pt>
                <c:pt idx="173">
                  <c:v>1039722.651707196</c:v>
                </c:pt>
                <c:pt idx="174">
                  <c:v>1027926.099470964</c:v>
                </c:pt>
                <c:pt idx="175">
                  <c:v>1023176.086564646</c:v>
                </c:pt>
                <c:pt idx="176">
                  <c:v>1023279.08075411</c:v>
                </c:pt>
                <c:pt idx="177">
                  <c:v>1014989.083268388</c:v>
                </c:pt>
                <c:pt idx="178">
                  <c:v>1011952.367561301</c:v>
                </c:pt>
                <c:pt idx="179">
                  <c:v>1012019.370010333</c:v>
                </c:pt>
                <c:pt idx="180">
                  <c:v>997421.5968098862</c:v>
                </c:pt>
                <c:pt idx="181">
                  <c:v>990346.6970282301</c:v>
                </c:pt>
                <c:pt idx="182">
                  <c:v>990292.1742889425</c:v>
                </c:pt>
                <c:pt idx="183">
                  <c:v>980006.3865445404</c:v>
                </c:pt>
                <c:pt idx="184">
                  <c:v>975829.710427971</c:v>
                </c:pt>
                <c:pt idx="185">
                  <c:v>975556.8092047876</c:v>
                </c:pt>
                <c:pt idx="186">
                  <c:v>972631.516972944</c:v>
                </c:pt>
                <c:pt idx="187">
                  <c:v>972088.5806150811</c:v>
                </c:pt>
                <c:pt idx="188">
                  <c:v>958112.7937782604</c:v>
                </c:pt>
                <c:pt idx="189">
                  <c:v>949256.569030477</c:v>
                </c:pt>
                <c:pt idx="190">
                  <c:v>939011.5712071388</c:v>
                </c:pt>
                <c:pt idx="191">
                  <c:v>930848.3339751433</c:v>
                </c:pt>
                <c:pt idx="192">
                  <c:v>927011.4461369523</c:v>
                </c:pt>
                <c:pt idx="193">
                  <c:v>927253.9333075937</c:v>
                </c:pt>
                <c:pt idx="194">
                  <c:v>922227.8958263902</c:v>
                </c:pt>
                <c:pt idx="195">
                  <c:v>922360.6997015822</c:v>
                </c:pt>
                <c:pt idx="196">
                  <c:v>913305.6824604035</c:v>
                </c:pt>
                <c:pt idx="197">
                  <c:v>906007.168224679</c:v>
                </c:pt>
                <c:pt idx="198">
                  <c:v>903598.4896200922</c:v>
                </c:pt>
                <c:pt idx="199">
                  <c:v>904118.2704600195</c:v>
                </c:pt>
                <c:pt idx="200">
                  <c:v>895559.5904698976</c:v>
                </c:pt>
                <c:pt idx="201">
                  <c:v>889238.4386633742</c:v>
                </c:pt>
                <c:pt idx="202">
                  <c:v>879207.170704757</c:v>
                </c:pt>
                <c:pt idx="203">
                  <c:v>875025.4093931904</c:v>
                </c:pt>
                <c:pt idx="204">
                  <c:v>875281.1912536353</c:v>
                </c:pt>
                <c:pt idx="205">
                  <c:v>866620.0199059076</c:v>
                </c:pt>
                <c:pt idx="206">
                  <c:v>862866.0883670454</c:v>
                </c:pt>
                <c:pt idx="207">
                  <c:v>863239.7509852976</c:v>
                </c:pt>
                <c:pt idx="208">
                  <c:v>857935.4521607022</c:v>
                </c:pt>
                <c:pt idx="209">
                  <c:v>858272.3776226505</c:v>
                </c:pt>
                <c:pt idx="210">
                  <c:v>855678.7880578608</c:v>
                </c:pt>
                <c:pt idx="211">
                  <c:v>855128.0910520868</c:v>
                </c:pt>
                <c:pt idx="212">
                  <c:v>845923.2131438635</c:v>
                </c:pt>
                <c:pt idx="213">
                  <c:v>842131.9840973763</c:v>
                </c:pt>
                <c:pt idx="214">
                  <c:v>842334.5497900846</c:v>
                </c:pt>
                <c:pt idx="215">
                  <c:v>836913.3292601574</c:v>
                </c:pt>
                <c:pt idx="216">
                  <c:v>834407.7647828704</c:v>
                </c:pt>
                <c:pt idx="217">
                  <c:v>835202.0256891669</c:v>
                </c:pt>
                <c:pt idx="218">
                  <c:v>830327.3109185289</c:v>
                </c:pt>
                <c:pt idx="219">
                  <c:v>824798.3220950416</c:v>
                </c:pt>
                <c:pt idx="220">
                  <c:v>819018.2102762933</c:v>
                </c:pt>
                <c:pt idx="221">
                  <c:v>809163.3047388291</c:v>
                </c:pt>
                <c:pt idx="222">
                  <c:v>801983.6422434513</c:v>
                </c:pt>
                <c:pt idx="223">
                  <c:v>800031.0449649445</c:v>
                </c:pt>
                <c:pt idx="224">
                  <c:v>799748.9159242101</c:v>
                </c:pt>
                <c:pt idx="225">
                  <c:v>796744.8308481146</c:v>
                </c:pt>
                <c:pt idx="226">
                  <c:v>797150.7742745191</c:v>
                </c:pt>
                <c:pt idx="227">
                  <c:v>790710.161201724</c:v>
                </c:pt>
                <c:pt idx="228">
                  <c:v>786919.346164612</c:v>
                </c:pt>
                <c:pt idx="229">
                  <c:v>785013.3931246841</c:v>
                </c:pt>
                <c:pt idx="230">
                  <c:v>784991.4825657269</c:v>
                </c:pt>
                <c:pt idx="231">
                  <c:v>781228.3515426629</c:v>
                </c:pt>
                <c:pt idx="232">
                  <c:v>777548.3620849753</c:v>
                </c:pt>
                <c:pt idx="233">
                  <c:v>777571.0440963466</c:v>
                </c:pt>
                <c:pt idx="234">
                  <c:v>771274.7978637277</c:v>
                </c:pt>
                <c:pt idx="235">
                  <c:v>769804.4277972931</c:v>
                </c:pt>
                <c:pt idx="236">
                  <c:v>769631.9434807225</c:v>
                </c:pt>
                <c:pt idx="237">
                  <c:v>764862.6348491923</c:v>
                </c:pt>
                <c:pt idx="238">
                  <c:v>763587.0655243023</c:v>
                </c:pt>
                <c:pt idx="239">
                  <c:v>763520.0094704177</c:v>
                </c:pt>
                <c:pt idx="240">
                  <c:v>760313.4696393254</c:v>
                </c:pt>
                <c:pt idx="241">
                  <c:v>760190.8866853503</c:v>
                </c:pt>
                <c:pt idx="242">
                  <c:v>758689.0354284717</c:v>
                </c:pt>
                <c:pt idx="243">
                  <c:v>758201.8678700964</c:v>
                </c:pt>
                <c:pt idx="244">
                  <c:v>751715.216549681</c:v>
                </c:pt>
                <c:pt idx="245">
                  <c:v>749305.9953513222</c:v>
                </c:pt>
                <c:pt idx="246">
                  <c:v>749616.7918704624</c:v>
                </c:pt>
                <c:pt idx="247">
                  <c:v>744511.6051881274</c:v>
                </c:pt>
                <c:pt idx="248">
                  <c:v>745007.2324582582</c:v>
                </c:pt>
                <c:pt idx="249">
                  <c:v>745249.9299247367</c:v>
                </c:pt>
                <c:pt idx="250">
                  <c:v>737915.6553035394</c:v>
                </c:pt>
                <c:pt idx="251">
                  <c:v>733617.7848245818</c:v>
                </c:pt>
                <c:pt idx="252">
                  <c:v>733423.6981667406</c:v>
                </c:pt>
                <c:pt idx="253">
                  <c:v>731950.210078117</c:v>
                </c:pt>
                <c:pt idx="254">
                  <c:v>731010.9572740427</c:v>
                </c:pt>
                <c:pt idx="255">
                  <c:v>732400.4021865767</c:v>
                </c:pt>
                <c:pt idx="256">
                  <c:v>730120.0182109493</c:v>
                </c:pt>
                <c:pt idx="257">
                  <c:v>730214.4287923346</c:v>
                </c:pt>
                <c:pt idx="258">
                  <c:v>729007.9136774016</c:v>
                </c:pt>
                <c:pt idx="259">
                  <c:v>729341.3793253591</c:v>
                </c:pt>
                <c:pt idx="260">
                  <c:v>725372.8894713515</c:v>
                </c:pt>
                <c:pt idx="261">
                  <c:v>724055.7700070934</c:v>
                </c:pt>
                <c:pt idx="262">
                  <c:v>724252.1767628914</c:v>
                </c:pt>
                <c:pt idx="263">
                  <c:v>721243.051199936</c:v>
                </c:pt>
                <c:pt idx="264">
                  <c:v>718979.3361840418</c:v>
                </c:pt>
                <c:pt idx="265">
                  <c:v>719129.0428603195</c:v>
                </c:pt>
                <c:pt idx="266">
                  <c:v>715997.6247524332</c:v>
                </c:pt>
                <c:pt idx="267">
                  <c:v>715296.2622894769</c:v>
                </c:pt>
                <c:pt idx="268">
                  <c:v>715308.6100250999</c:v>
                </c:pt>
                <c:pt idx="269">
                  <c:v>711574.5775836717</c:v>
                </c:pt>
                <c:pt idx="270">
                  <c:v>709472.4364890365</c:v>
                </c:pt>
                <c:pt idx="271">
                  <c:v>709560.1785750077</c:v>
                </c:pt>
                <c:pt idx="272">
                  <c:v>706777.9911035037</c:v>
                </c:pt>
                <c:pt idx="273">
                  <c:v>709940.6540202405</c:v>
                </c:pt>
                <c:pt idx="274">
                  <c:v>706805.7925064447</c:v>
                </c:pt>
                <c:pt idx="275">
                  <c:v>707280.4385324905</c:v>
                </c:pt>
                <c:pt idx="276">
                  <c:v>703440.8234035183</c:v>
                </c:pt>
                <c:pt idx="277">
                  <c:v>707558.5372902816</c:v>
                </c:pt>
                <c:pt idx="278">
                  <c:v>707748.147683549</c:v>
                </c:pt>
                <c:pt idx="279">
                  <c:v>708684.6985555777</c:v>
                </c:pt>
                <c:pt idx="280">
                  <c:v>708989.1758171364</c:v>
                </c:pt>
                <c:pt idx="281">
                  <c:v>705918.9920944269</c:v>
                </c:pt>
                <c:pt idx="282">
                  <c:v>709773.7830623682</c:v>
                </c:pt>
                <c:pt idx="283">
                  <c:v>712493.5727473347</c:v>
                </c:pt>
                <c:pt idx="284">
                  <c:v>713262.5208478671</c:v>
                </c:pt>
                <c:pt idx="285">
                  <c:v>708277.3991636717</c:v>
                </c:pt>
                <c:pt idx="286">
                  <c:v>707204.1401651327</c:v>
                </c:pt>
                <c:pt idx="287">
                  <c:v>707927.5596152325</c:v>
                </c:pt>
                <c:pt idx="288">
                  <c:v>707991.3604796669</c:v>
                </c:pt>
                <c:pt idx="289">
                  <c:v>707767.1525001545</c:v>
                </c:pt>
                <c:pt idx="290">
                  <c:v>706081.4947507374</c:v>
                </c:pt>
                <c:pt idx="291">
                  <c:v>706154.8260077516</c:v>
                </c:pt>
                <c:pt idx="292">
                  <c:v>706417.1301055496</c:v>
                </c:pt>
                <c:pt idx="293">
                  <c:v>706861.3399879201</c:v>
                </c:pt>
                <c:pt idx="294">
                  <c:v>706782.8759476987</c:v>
                </c:pt>
                <c:pt idx="295">
                  <c:v>706703.837757081</c:v>
                </c:pt>
                <c:pt idx="296">
                  <c:v>706853.9692081277</c:v>
                </c:pt>
                <c:pt idx="297">
                  <c:v>706447.0144243336</c:v>
                </c:pt>
                <c:pt idx="298">
                  <c:v>706847.7353413296</c:v>
                </c:pt>
                <c:pt idx="299">
                  <c:v>706673.6916453484</c:v>
                </c:pt>
                <c:pt idx="300">
                  <c:v>706761.6354450245</c:v>
                </c:pt>
                <c:pt idx="301">
                  <c:v>707889.4856670405</c:v>
                </c:pt>
                <c:pt idx="302">
                  <c:v>708825.9872221582</c:v>
                </c:pt>
                <c:pt idx="303">
                  <c:v>706040.9134762459</c:v>
                </c:pt>
                <c:pt idx="304">
                  <c:v>706330.829525605</c:v>
                </c:pt>
                <c:pt idx="305">
                  <c:v>704351.444542533</c:v>
                </c:pt>
                <c:pt idx="306">
                  <c:v>702438.2083738918</c:v>
                </c:pt>
                <c:pt idx="307">
                  <c:v>703274.7973051008</c:v>
                </c:pt>
                <c:pt idx="308">
                  <c:v>702608.9193176272</c:v>
                </c:pt>
                <c:pt idx="309">
                  <c:v>703797.6218382383</c:v>
                </c:pt>
                <c:pt idx="310">
                  <c:v>699845.3871546017</c:v>
                </c:pt>
                <c:pt idx="311">
                  <c:v>702091.5050932975</c:v>
                </c:pt>
                <c:pt idx="312">
                  <c:v>701929.8743925613</c:v>
                </c:pt>
                <c:pt idx="313">
                  <c:v>701510.6959399125</c:v>
                </c:pt>
                <c:pt idx="314">
                  <c:v>698355.6990748892</c:v>
                </c:pt>
                <c:pt idx="315">
                  <c:v>700841.8361828278</c:v>
                </c:pt>
                <c:pt idx="316">
                  <c:v>704753.7081124545</c:v>
                </c:pt>
                <c:pt idx="317">
                  <c:v>702147.1844030769</c:v>
                </c:pt>
                <c:pt idx="318">
                  <c:v>701742.1949256074</c:v>
                </c:pt>
                <c:pt idx="319">
                  <c:v>701574.6193983502</c:v>
                </c:pt>
                <c:pt idx="320">
                  <c:v>701891.5643339327</c:v>
                </c:pt>
                <c:pt idx="321">
                  <c:v>702474.3539079756</c:v>
                </c:pt>
                <c:pt idx="322">
                  <c:v>703238.209825653</c:v>
                </c:pt>
                <c:pt idx="323">
                  <c:v>701708.7724371422</c:v>
                </c:pt>
                <c:pt idx="324">
                  <c:v>702489.7618767254</c:v>
                </c:pt>
                <c:pt idx="325">
                  <c:v>702414.0743087315</c:v>
                </c:pt>
                <c:pt idx="326">
                  <c:v>702724.5955010618</c:v>
                </c:pt>
                <c:pt idx="327">
                  <c:v>703051.3689543064</c:v>
                </c:pt>
                <c:pt idx="328">
                  <c:v>703122.4800071592</c:v>
                </c:pt>
                <c:pt idx="329">
                  <c:v>704150.3206451928</c:v>
                </c:pt>
                <c:pt idx="330">
                  <c:v>708027.8076918033</c:v>
                </c:pt>
                <c:pt idx="331">
                  <c:v>704241.1545229851</c:v>
                </c:pt>
                <c:pt idx="332">
                  <c:v>705276.4463466501</c:v>
                </c:pt>
                <c:pt idx="333">
                  <c:v>704658.7608150137</c:v>
                </c:pt>
                <c:pt idx="334">
                  <c:v>704172.0000757688</c:v>
                </c:pt>
                <c:pt idx="335">
                  <c:v>702245.9341109003</c:v>
                </c:pt>
                <c:pt idx="336">
                  <c:v>703913.3896806235</c:v>
                </c:pt>
                <c:pt idx="337">
                  <c:v>702393.2593475246</c:v>
                </c:pt>
                <c:pt idx="338">
                  <c:v>704855.649067346</c:v>
                </c:pt>
                <c:pt idx="339">
                  <c:v>702356.4990287707</c:v>
                </c:pt>
                <c:pt idx="340">
                  <c:v>697369.3095027042</c:v>
                </c:pt>
                <c:pt idx="341">
                  <c:v>701664.2410977758</c:v>
                </c:pt>
                <c:pt idx="342">
                  <c:v>703250.7204086115</c:v>
                </c:pt>
                <c:pt idx="343">
                  <c:v>702530.3829561311</c:v>
                </c:pt>
                <c:pt idx="344">
                  <c:v>700149.5621490893</c:v>
                </c:pt>
                <c:pt idx="345">
                  <c:v>702347.9635520336</c:v>
                </c:pt>
                <c:pt idx="346">
                  <c:v>700847.0426699879</c:v>
                </c:pt>
                <c:pt idx="347">
                  <c:v>704177.428278561</c:v>
                </c:pt>
                <c:pt idx="348">
                  <c:v>702965.1124039658</c:v>
                </c:pt>
                <c:pt idx="349">
                  <c:v>701844.4306125647</c:v>
                </c:pt>
                <c:pt idx="350">
                  <c:v>703791.6861049467</c:v>
                </c:pt>
                <c:pt idx="351">
                  <c:v>703011.5341970309</c:v>
                </c:pt>
                <c:pt idx="352">
                  <c:v>702649.5377208214</c:v>
                </c:pt>
                <c:pt idx="353">
                  <c:v>702320.1653317999</c:v>
                </c:pt>
                <c:pt idx="354">
                  <c:v>703167.7995170966</c:v>
                </c:pt>
                <c:pt idx="355">
                  <c:v>703465.5174455948</c:v>
                </c:pt>
                <c:pt idx="356">
                  <c:v>702226.5079113577</c:v>
                </c:pt>
                <c:pt idx="357">
                  <c:v>702499.2830225622</c:v>
                </c:pt>
                <c:pt idx="358">
                  <c:v>704750.6837348685</c:v>
                </c:pt>
                <c:pt idx="359">
                  <c:v>703569.6492855126</c:v>
                </c:pt>
                <c:pt idx="360">
                  <c:v>702163.9611463238</c:v>
                </c:pt>
                <c:pt idx="361">
                  <c:v>704798.4783120387</c:v>
                </c:pt>
                <c:pt idx="362">
                  <c:v>702871.6498906509</c:v>
                </c:pt>
                <c:pt idx="363">
                  <c:v>702773.6631350032</c:v>
                </c:pt>
                <c:pt idx="364">
                  <c:v>703395.3260947855</c:v>
                </c:pt>
                <c:pt idx="365">
                  <c:v>702475.6052764546</c:v>
                </c:pt>
                <c:pt idx="366">
                  <c:v>702973.3675596116</c:v>
                </c:pt>
                <c:pt idx="367">
                  <c:v>700979.5815593846</c:v>
                </c:pt>
                <c:pt idx="368">
                  <c:v>700590.0223184524</c:v>
                </c:pt>
                <c:pt idx="369">
                  <c:v>702285.7632055804</c:v>
                </c:pt>
                <c:pt idx="370">
                  <c:v>700666.2478883269</c:v>
                </c:pt>
                <c:pt idx="371">
                  <c:v>699957.7900275852</c:v>
                </c:pt>
                <c:pt idx="372">
                  <c:v>701502.3727875977</c:v>
                </c:pt>
                <c:pt idx="373">
                  <c:v>700766.5030279326</c:v>
                </c:pt>
                <c:pt idx="374">
                  <c:v>701536.4604025069</c:v>
                </c:pt>
                <c:pt idx="375">
                  <c:v>702313.2497356549</c:v>
                </c:pt>
                <c:pt idx="376">
                  <c:v>700967.5584718295</c:v>
                </c:pt>
                <c:pt idx="377">
                  <c:v>700293.7339502502</c:v>
                </c:pt>
                <c:pt idx="378">
                  <c:v>700993.3653681347</c:v>
                </c:pt>
                <c:pt idx="379">
                  <c:v>701340.6272456828</c:v>
                </c:pt>
                <c:pt idx="380">
                  <c:v>701447.3884452562</c:v>
                </c:pt>
                <c:pt idx="381">
                  <c:v>700817.2711244636</c:v>
                </c:pt>
                <c:pt idx="382">
                  <c:v>700914.1637422957</c:v>
                </c:pt>
                <c:pt idx="383">
                  <c:v>700562.6862075804</c:v>
                </c:pt>
                <c:pt idx="384">
                  <c:v>701223.0274967154</c:v>
                </c:pt>
                <c:pt idx="385">
                  <c:v>701414.8443972599</c:v>
                </c:pt>
                <c:pt idx="386">
                  <c:v>700268.3547524625</c:v>
                </c:pt>
                <c:pt idx="387">
                  <c:v>701851.0728852702</c:v>
                </c:pt>
                <c:pt idx="388">
                  <c:v>701360.9617067527</c:v>
                </c:pt>
                <c:pt idx="389">
                  <c:v>700666.7922372557</c:v>
                </c:pt>
                <c:pt idx="390">
                  <c:v>702390.741165978</c:v>
                </c:pt>
                <c:pt idx="391">
                  <c:v>702700.9731217501</c:v>
                </c:pt>
                <c:pt idx="392">
                  <c:v>702765.0962687546</c:v>
                </c:pt>
                <c:pt idx="393">
                  <c:v>702885.3337519123</c:v>
                </c:pt>
                <c:pt idx="394">
                  <c:v>701920.529507785</c:v>
                </c:pt>
                <c:pt idx="395">
                  <c:v>701715.0091927815</c:v>
                </c:pt>
                <c:pt idx="396">
                  <c:v>701072.808401149</c:v>
                </c:pt>
                <c:pt idx="397">
                  <c:v>702224.9578087769</c:v>
                </c:pt>
                <c:pt idx="398">
                  <c:v>700452.7976158531</c:v>
                </c:pt>
                <c:pt idx="399">
                  <c:v>700879.6742779504</c:v>
                </c:pt>
                <c:pt idx="400">
                  <c:v>703281.8340383999</c:v>
                </c:pt>
                <c:pt idx="401">
                  <c:v>702606.7937854851</c:v>
                </c:pt>
                <c:pt idx="402">
                  <c:v>703219.7129137233</c:v>
                </c:pt>
                <c:pt idx="403">
                  <c:v>703083.4045473862</c:v>
                </c:pt>
                <c:pt idx="404">
                  <c:v>704240.9990818243</c:v>
                </c:pt>
                <c:pt idx="405">
                  <c:v>702763.6042517297</c:v>
                </c:pt>
                <c:pt idx="406">
                  <c:v>701898.5572908499</c:v>
                </c:pt>
                <c:pt idx="407">
                  <c:v>703124.7626090614</c:v>
                </c:pt>
                <c:pt idx="408">
                  <c:v>703691.1408718439</c:v>
                </c:pt>
                <c:pt idx="409">
                  <c:v>702928.0699320146</c:v>
                </c:pt>
                <c:pt idx="410">
                  <c:v>702520.7203587182</c:v>
                </c:pt>
                <c:pt idx="411">
                  <c:v>702585.1736547147</c:v>
                </c:pt>
                <c:pt idx="412">
                  <c:v>703112.2870200636</c:v>
                </c:pt>
                <c:pt idx="413">
                  <c:v>703051.4640349998</c:v>
                </c:pt>
                <c:pt idx="414">
                  <c:v>703513.9205286388</c:v>
                </c:pt>
                <c:pt idx="415">
                  <c:v>703522.9929157184</c:v>
                </c:pt>
                <c:pt idx="416">
                  <c:v>701949.9743450596</c:v>
                </c:pt>
                <c:pt idx="417">
                  <c:v>702366.9476440556</c:v>
                </c:pt>
                <c:pt idx="418">
                  <c:v>702822.6508515271</c:v>
                </c:pt>
                <c:pt idx="419">
                  <c:v>702258.1564991217</c:v>
                </c:pt>
                <c:pt idx="420">
                  <c:v>701352.583771344</c:v>
                </c:pt>
                <c:pt idx="421">
                  <c:v>702744.5867523772</c:v>
                </c:pt>
                <c:pt idx="422">
                  <c:v>700795.2505145486</c:v>
                </c:pt>
                <c:pt idx="423">
                  <c:v>702621.518984339</c:v>
                </c:pt>
                <c:pt idx="424">
                  <c:v>702064.172571921</c:v>
                </c:pt>
                <c:pt idx="425">
                  <c:v>702352.5667593505</c:v>
                </c:pt>
                <c:pt idx="426">
                  <c:v>700764.0154570186</c:v>
                </c:pt>
                <c:pt idx="427">
                  <c:v>702742.203914838</c:v>
                </c:pt>
                <c:pt idx="428">
                  <c:v>702322.0856746233</c:v>
                </c:pt>
                <c:pt idx="429">
                  <c:v>702846.2285681793</c:v>
                </c:pt>
                <c:pt idx="430">
                  <c:v>702911.0228735349</c:v>
                </c:pt>
                <c:pt idx="431">
                  <c:v>703084.6625189693</c:v>
                </c:pt>
                <c:pt idx="432">
                  <c:v>704232.2468892481</c:v>
                </c:pt>
                <c:pt idx="433">
                  <c:v>703114.3891205322</c:v>
                </c:pt>
                <c:pt idx="434">
                  <c:v>702676.6031253698</c:v>
                </c:pt>
                <c:pt idx="435">
                  <c:v>703279.2966418213</c:v>
                </c:pt>
                <c:pt idx="436">
                  <c:v>702816.2551665318</c:v>
                </c:pt>
                <c:pt idx="437">
                  <c:v>702274.478445571</c:v>
                </c:pt>
                <c:pt idx="438">
                  <c:v>702956.8383586276</c:v>
                </c:pt>
                <c:pt idx="439">
                  <c:v>702752.9899001302</c:v>
                </c:pt>
                <c:pt idx="440">
                  <c:v>702586.1156999472</c:v>
                </c:pt>
                <c:pt idx="441">
                  <c:v>701255.8306279259</c:v>
                </c:pt>
                <c:pt idx="442">
                  <c:v>701148.2130528012</c:v>
                </c:pt>
                <c:pt idx="443">
                  <c:v>701351.6434808548</c:v>
                </c:pt>
                <c:pt idx="444">
                  <c:v>701404.9453513582</c:v>
                </c:pt>
                <c:pt idx="445">
                  <c:v>701276.4530257488</c:v>
                </c:pt>
                <c:pt idx="446">
                  <c:v>701054.5187158383</c:v>
                </c:pt>
                <c:pt idx="447">
                  <c:v>701236.7809218831</c:v>
                </c:pt>
                <c:pt idx="448">
                  <c:v>701407.9379146922</c:v>
                </c:pt>
                <c:pt idx="449">
                  <c:v>701531.450003853</c:v>
                </c:pt>
                <c:pt idx="450">
                  <c:v>701318.3463800203</c:v>
                </c:pt>
                <c:pt idx="451">
                  <c:v>700708.4619927257</c:v>
                </c:pt>
                <c:pt idx="452">
                  <c:v>701233.658685079</c:v>
                </c:pt>
                <c:pt idx="453">
                  <c:v>701213.1151305154</c:v>
                </c:pt>
                <c:pt idx="454">
                  <c:v>700813.6953273502</c:v>
                </c:pt>
                <c:pt idx="455">
                  <c:v>701420.7315408586</c:v>
                </c:pt>
                <c:pt idx="456">
                  <c:v>701426.4007934467</c:v>
                </c:pt>
                <c:pt idx="457">
                  <c:v>701308.9679220534</c:v>
                </c:pt>
                <c:pt idx="458">
                  <c:v>701235.32791312</c:v>
                </c:pt>
                <c:pt idx="459">
                  <c:v>701202.0084982356</c:v>
                </c:pt>
                <c:pt idx="460">
                  <c:v>701150.1236412497</c:v>
                </c:pt>
                <c:pt idx="461">
                  <c:v>700702.2707409717</c:v>
                </c:pt>
                <c:pt idx="462">
                  <c:v>701277.0500454283</c:v>
                </c:pt>
                <c:pt idx="463">
                  <c:v>701264.9494677676</c:v>
                </c:pt>
                <c:pt idx="464">
                  <c:v>701403.7760281217</c:v>
                </c:pt>
                <c:pt idx="465">
                  <c:v>700968.2933996894</c:v>
                </c:pt>
                <c:pt idx="466">
                  <c:v>700959.765395462</c:v>
                </c:pt>
                <c:pt idx="467">
                  <c:v>700636.5110622895</c:v>
                </c:pt>
                <c:pt idx="468">
                  <c:v>700907.6252109923</c:v>
                </c:pt>
                <c:pt idx="469">
                  <c:v>701416.8088443001</c:v>
                </c:pt>
                <c:pt idx="470">
                  <c:v>701385.3354266807</c:v>
                </c:pt>
                <c:pt idx="471">
                  <c:v>701432.4070662098</c:v>
                </c:pt>
                <c:pt idx="472">
                  <c:v>701144.3984085709</c:v>
                </c:pt>
                <c:pt idx="473">
                  <c:v>701661.6109070666</c:v>
                </c:pt>
                <c:pt idx="474">
                  <c:v>702023.7826776211</c:v>
                </c:pt>
                <c:pt idx="475">
                  <c:v>702586.035914808</c:v>
                </c:pt>
                <c:pt idx="476">
                  <c:v>701803.9594357914</c:v>
                </c:pt>
                <c:pt idx="477">
                  <c:v>702018.7041658449</c:v>
                </c:pt>
                <c:pt idx="478">
                  <c:v>702023.1228549614</c:v>
                </c:pt>
                <c:pt idx="479">
                  <c:v>701590.3334640909</c:v>
                </c:pt>
                <c:pt idx="480">
                  <c:v>702261.8128699925</c:v>
                </c:pt>
                <c:pt idx="481">
                  <c:v>701287.3492760508</c:v>
                </c:pt>
                <c:pt idx="482">
                  <c:v>701969.6735929967</c:v>
                </c:pt>
                <c:pt idx="483">
                  <c:v>701918.1309656226</c:v>
                </c:pt>
                <c:pt idx="484">
                  <c:v>702138.260941405</c:v>
                </c:pt>
                <c:pt idx="485">
                  <c:v>703006.705109646</c:v>
                </c:pt>
                <c:pt idx="486">
                  <c:v>701681.7664336864</c:v>
                </c:pt>
                <c:pt idx="487">
                  <c:v>701600.6774077503</c:v>
                </c:pt>
                <c:pt idx="488">
                  <c:v>701991.878673497</c:v>
                </c:pt>
                <c:pt idx="489">
                  <c:v>701992.0994494365</c:v>
                </c:pt>
                <c:pt idx="490">
                  <c:v>702200.5554694465</c:v>
                </c:pt>
                <c:pt idx="491">
                  <c:v>701366.7005536807</c:v>
                </c:pt>
                <c:pt idx="492">
                  <c:v>701770.701174889</c:v>
                </c:pt>
                <c:pt idx="493">
                  <c:v>701732.6533766661</c:v>
                </c:pt>
                <c:pt idx="494">
                  <c:v>701940.8794479839</c:v>
                </c:pt>
                <c:pt idx="495">
                  <c:v>702318.2419166536</c:v>
                </c:pt>
                <c:pt idx="496">
                  <c:v>701950.447673569</c:v>
                </c:pt>
                <c:pt idx="497">
                  <c:v>702117.6212115185</c:v>
                </c:pt>
                <c:pt idx="498">
                  <c:v>701753.2348237885</c:v>
                </c:pt>
                <c:pt idx="499">
                  <c:v>701367.1447320927</c:v>
                </c:pt>
                <c:pt idx="500">
                  <c:v>701824.1429840795</c:v>
                </c:pt>
                <c:pt idx="501">
                  <c:v>701672.7797240149</c:v>
                </c:pt>
                <c:pt idx="502">
                  <c:v>701788.7105468226</c:v>
                </c:pt>
                <c:pt idx="503">
                  <c:v>702160.0062391637</c:v>
                </c:pt>
                <c:pt idx="504">
                  <c:v>701422.7590677786</c:v>
                </c:pt>
                <c:pt idx="505">
                  <c:v>701760.917371482</c:v>
                </c:pt>
                <c:pt idx="506">
                  <c:v>701716.5830406188</c:v>
                </c:pt>
                <c:pt idx="507">
                  <c:v>701746.2727854733</c:v>
                </c:pt>
                <c:pt idx="508">
                  <c:v>702066.3413123272</c:v>
                </c:pt>
                <c:pt idx="509">
                  <c:v>702010.6809534932</c:v>
                </c:pt>
                <c:pt idx="510">
                  <c:v>701958.5342641799</c:v>
                </c:pt>
                <c:pt idx="511">
                  <c:v>702097.9612487908</c:v>
                </c:pt>
                <c:pt idx="512">
                  <c:v>701502.1531232805</c:v>
                </c:pt>
                <c:pt idx="513">
                  <c:v>702157.9410490446</c:v>
                </c:pt>
                <c:pt idx="514">
                  <c:v>701978.5575217634</c:v>
                </c:pt>
                <c:pt idx="515">
                  <c:v>702121.0314094041</c:v>
                </c:pt>
                <c:pt idx="516">
                  <c:v>701910.4099452731</c:v>
                </c:pt>
                <c:pt idx="517">
                  <c:v>702199.9301217647</c:v>
                </c:pt>
                <c:pt idx="518">
                  <c:v>702090.1922002047</c:v>
                </c:pt>
                <c:pt idx="519">
                  <c:v>701947.2175651595</c:v>
                </c:pt>
                <c:pt idx="520">
                  <c:v>701852.2374423789</c:v>
                </c:pt>
                <c:pt idx="521">
                  <c:v>701968.6671300244</c:v>
                </c:pt>
                <c:pt idx="522">
                  <c:v>701553.6472865308</c:v>
                </c:pt>
                <c:pt idx="523">
                  <c:v>701478.9593705543</c:v>
                </c:pt>
                <c:pt idx="524">
                  <c:v>701641.1843244558</c:v>
                </c:pt>
                <c:pt idx="525">
                  <c:v>701495.4848535839</c:v>
                </c:pt>
                <c:pt idx="526">
                  <c:v>701311.8315072368</c:v>
                </c:pt>
                <c:pt idx="527">
                  <c:v>701391.1039211517</c:v>
                </c:pt>
                <c:pt idx="528">
                  <c:v>701514.4527702287</c:v>
                </c:pt>
                <c:pt idx="529">
                  <c:v>701611.4748349397</c:v>
                </c:pt>
                <c:pt idx="530">
                  <c:v>701315.829898471</c:v>
                </c:pt>
                <c:pt idx="531">
                  <c:v>701161.6103352838</c:v>
                </c:pt>
                <c:pt idx="532">
                  <c:v>701324.7347095711</c:v>
                </c:pt>
                <c:pt idx="533">
                  <c:v>701462.8710059003</c:v>
                </c:pt>
                <c:pt idx="534">
                  <c:v>701055.8594079126</c:v>
                </c:pt>
                <c:pt idx="535">
                  <c:v>701020.8307951512</c:v>
                </c:pt>
                <c:pt idx="536">
                  <c:v>700961.6265349687</c:v>
                </c:pt>
                <c:pt idx="537">
                  <c:v>701073.8611376234</c:v>
                </c:pt>
                <c:pt idx="538">
                  <c:v>700850.3226789873</c:v>
                </c:pt>
                <c:pt idx="539">
                  <c:v>701049.9694890357</c:v>
                </c:pt>
                <c:pt idx="540">
                  <c:v>700932.4678716297</c:v>
                </c:pt>
                <c:pt idx="541">
                  <c:v>701111.1148921334</c:v>
                </c:pt>
                <c:pt idx="542">
                  <c:v>700469.3438335635</c:v>
                </c:pt>
                <c:pt idx="543">
                  <c:v>701079.1967400338</c:v>
                </c:pt>
                <c:pt idx="544">
                  <c:v>701109.5940932737</c:v>
                </c:pt>
                <c:pt idx="545">
                  <c:v>701066.3603784831</c:v>
                </c:pt>
                <c:pt idx="546">
                  <c:v>701418.9599196631</c:v>
                </c:pt>
                <c:pt idx="547">
                  <c:v>701125.3949769449</c:v>
                </c:pt>
                <c:pt idx="548">
                  <c:v>701046.5390142712</c:v>
                </c:pt>
                <c:pt idx="549">
                  <c:v>700962.8183066101</c:v>
                </c:pt>
                <c:pt idx="550">
                  <c:v>700996.3998619481</c:v>
                </c:pt>
                <c:pt idx="551">
                  <c:v>700877.0683819987</c:v>
                </c:pt>
                <c:pt idx="552">
                  <c:v>701461.784751548</c:v>
                </c:pt>
                <c:pt idx="553">
                  <c:v>701260.1363936639</c:v>
                </c:pt>
                <c:pt idx="554">
                  <c:v>701326.1859214401</c:v>
                </c:pt>
                <c:pt idx="555">
                  <c:v>701310.9752839968</c:v>
                </c:pt>
                <c:pt idx="556">
                  <c:v>701432.9218519267</c:v>
                </c:pt>
                <c:pt idx="557">
                  <c:v>701582.1046712685</c:v>
                </c:pt>
                <c:pt idx="558">
                  <c:v>701573.4338623141</c:v>
                </c:pt>
                <c:pt idx="559">
                  <c:v>701493.9257193651</c:v>
                </c:pt>
                <c:pt idx="560">
                  <c:v>701698.5129177459</c:v>
                </c:pt>
                <c:pt idx="561">
                  <c:v>701391.7820692773</c:v>
                </c:pt>
                <c:pt idx="562">
                  <c:v>701480.8084556641</c:v>
                </c:pt>
                <c:pt idx="563">
                  <c:v>701636.5328053326</c:v>
                </c:pt>
                <c:pt idx="564">
                  <c:v>701294.8879203848</c:v>
                </c:pt>
                <c:pt idx="565">
                  <c:v>701454.1632751331</c:v>
                </c:pt>
                <c:pt idx="566">
                  <c:v>700944.0277147631</c:v>
                </c:pt>
                <c:pt idx="567">
                  <c:v>701092.2632007601</c:v>
                </c:pt>
                <c:pt idx="568">
                  <c:v>700951.6781818036</c:v>
                </c:pt>
                <c:pt idx="569">
                  <c:v>700817.385797963</c:v>
                </c:pt>
                <c:pt idx="570">
                  <c:v>701077.5561223673</c:v>
                </c:pt>
                <c:pt idx="571">
                  <c:v>700940.3993821965</c:v>
                </c:pt>
                <c:pt idx="572">
                  <c:v>701154.5088600675</c:v>
                </c:pt>
                <c:pt idx="573">
                  <c:v>700887.4499206905</c:v>
                </c:pt>
                <c:pt idx="574">
                  <c:v>701061.7047606187</c:v>
                </c:pt>
                <c:pt idx="575">
                  <c:v>701096.6772117649</c:v>
                </c:pt>
                <c:pt idx="576">
                  <c:v>701407.583453702</c:v>
                </c:pt>
                <c:pt idx="577">
                  <c:v>701027.6149470262</c:v>
                </c:pt>
                <c:pt idx="578">
                  <c:v>701088.43458059</c:v>
                </c:pt>
                <c:pt idx="579">
                  <c:v>701114.4841712274</c:v>
                </c:pt>
                <c:pt idx="580">
                  <c:v>701022.7808919946</c:v>
                </c:pt>
                <c:pt idx="581">
                  <c:v>701182.8632156114</c:v>
                </c:pt>
                <c:pt idx="582">
                  <c:v>701141.8623440936</c:v>
                </c:pt>
                <c:pt idx="583">
                  <c:v>700939.7403698161</c:v>
                </c:pt>
                <c:pt idx="584">
                  <c:v>700697.744921491</c:v>
                </c:pt>
                <c:pt idx="585">
                  <c:v>701138.769358431</c:v>
                </c:pt>
                <c:pt idx="586">
                  <c:v>701019.1037484881</c:v>
                </c:pt>
                <c:pt idx="587">
                  <c:v>701149.0173212572</c:v>
                </c:pt>
                <c:pt idx="588">
                  <c:v>701062.4372621777</c:v>
                </c:pt>
                <c:pt idx="589">
                  <c:v>700929.2077722605</c:v>
                </c:pt>
                <c:pt idx="590">
                  <c:v>700743.9616220347</c:v>
                </c:pt>
                <c:pt idx="591">
                  <c:v>701145.1662527011</c:v>
                </c:pt>
                <c:pt idx="592">
                  <c:v>701120.6595470469</c:v>
                </c:pt>
                <c:pt idx="593">
                  <c:v>700962.3042326928</c:v>
                </c:pt>
                <c:pt idx="594">
                  <c:v>701040.9461370783</c:v>
                </c:pt>
                <c:pt idx="595">
                  <c:v>701180.105445144</c:v>
                </c:pt>
                <c:pt idx="596">
                  <c:v>700946.9493399995</c:v>
                </c:pt>
                <c:pt idx="597">
                  <c:v>701134.2301533712</c:v>
                </c:pt>
                <c:pt idx="598">
                  <c:v>700977.4851806182</c:v>
                </c:pt>
                <c:pt idx="599">
                  <c:v>701257.3288430359</c:v>
                </c:pt>
                <c:pt idx="600">
                  <c:v>701201.6866396929</c:v>
                </c:pt>
                <c:pt idx="601">
                  <c:v>701374.9952804078</c:v>
                </c:pt>
                <c:pt idx="602">
                  <c:v>701264.6861898113</c:v>
                </c:pt>
                <c:pt idx="603">
                  <c:v>701252.7811438924</c:v>
                </c:pt>
                <c:pt idx="604">
                  <c:v>701317.6390681232</c:v>
                </c:pt>
                <c:pt idx="605">
                  <c:v>701206.7589640426</c:v>
                </c:pt>
                <c:pt idx="606">
                  <c:v>701187.1495647811</c:v>
                </c:pt>
                <c:pt idx="607">
                  <c:v>701223.8884809242</c:v>
                </c:pt>
                <c:pt idx="608">
                  <c:v>701223.9031707264</c:v>
                </c:pt>
                <c:pt idx="609">
                  <c:v>701256.4211640697</c:v>
                </c:pt>
                <c:pt idx="610">
                  <c:v>701318.2447678068</c:v>
                </c:pt>
                <c:pt idx="611">
                  <c:v>701124.5521314027</c:v>
                </c:pt>
                <c:pt idx="612">
                  <c:v>701017.638149903</c:v>
                </c:pt>
                <c:pt idx="613">
                  <c:v>701052.610284757</c:v>
                </c:pt>
                <c:pt idx="614">
                  <c:v>701029.9451832067</c:v>
                </c:pt>
                <c:pt idx="615">
                  <c:v>701177.0241820476</c:v>
                </c:pt>
                <c:pt idx="616">
                  <c:v>700978.4895992163</c:v>
                </c:pt>
                <c:pt idx="617">
                  <c:v>700965.2261981887</c:v>
                </c:pt>
                <c:pt idx="618">
                  <c:v>701052.5797880029</c:v>
                </c:pt>
                <c:pt idx="619">
                  <c:v>700969.5051195214</c:v>
                </c:pt>
                <c:pt idx="620">
                  <c:v>700931.0440252149</c:v>
                </c:pt>
                <c:pt idx="621">
                  <c:v>701084.7957479077</c:v>
                </c:pt>
                <c:pt idx="622">
                  <c:v>701004.7352171642</c:v>
                </c:pt>
                <c:pt idx="623">
                  <c:v>701069.0003424453</c:v>
                </c:pt>
                <c:pt idx="624">
                  <c:v>700936.0904527196</c:v>
                </c:pt>
                <c:pt idx="625">
                  <c:v>701152.8782082188</c:v>
                </c:pt>
                <c:pt idx="626">
                  <c:v>701054.4856614593</c:v>
                </c:pt>
                <c:pt idx="627">
                  <c:v>700916.9692073404</c:v>
                </c:pt>
                <c:pt idx="628">
                  <c:v>701118.8922481767</c:v>
                </c:pt>
                <c:pt idx="629">
                  <c:v>700897.6512115798</c:v>
                </c:pt>
                <c:pt idx="630">
                  <c:v>701007.2381609922</c:v>
                </c:pt>
                <c:pt idx="631">
                  <c:v>701098.2566026388</c:v>
                </c:pt>
                <c:pt idx="632">
                  <c:v>700980.7466134862</c:v>
                </c:pt>
                <c:pt idx="633">
                  <c:v>700857.1239904814</c:v>
                </c:pt>
                <c:pt idx="634">
                  <c:v>701081.2401082047</c:v>
                </c:pt>
                <c:pt idx="635">
                  <c:v>701147.1945104073</c:v>
                </c:pt>
                <c:pt idx="636">
                  <c:v>701087.1836043389</c:v>
                </c:pt>
                <c:pt idx="637">
                  <c:v>701079.2338518578</c:v>
                </c:pt>
                <c:pt idx="638">
                  <c:v>701071.933817867</c:v>
                </c:pt>
                <c:pt idx="639">
                  <c:v>701069.8576790636</c:v>
                </c:pt>
                <c:pt idx="640">
                  <c:v>701090.2916350153</c:v>
                </c:pt>
                <c:pt idx="641">
                  <c:v>700946.2532373945</c:v>
                </c:pt>
                <c:pt idx="642">
                  <c:v>701074.181625291</c:v>
                </c:pt>
                <c:pt idx="643">
                  <c:v>701291.9917776211</c:v>
                </c:pt>
                <c:pt idx="644">
                  <c:v>701158.1687801579</c:v>
                </c:pt>
                <c:pt idx="645">
                  <c:v>701027.4052157113</c:v>
                </c:pt>
                <c:pt idx="646">
                  <c:v>701055.9248016753</c:v>
                </c:pt>
                <c:pt idx="647">
                  <c:v>701062.2257488109</c:v>
                </c:pt>
                <c:pt idx="648">
                  <c:v>701169.7545856989</c:v>
                </c:pt>
                <c:pt idx="649">
                  <c:v>701078.3031688955</c:v>
                </c:pt>
                <c:pt idx="650">
                  <c:v>701147.3876088993</c:v>
                </c:pt>
                <c:pt idx="651">
                  <c:v>701066.135993665</c:v>
                </c:pt>
                <c:pt idx="652">
                  <c:v>701018.2338818316</c:v>
                </c:pt>
                <c:pt idx="653">
                  <c:v>701048.3681320171</c:v>
                </c:pt>
                <c:pt idx="654">
                  <c:v>700973.1483308279</c:v>
                </c:pt>
                <c:pt idx="655">
                  <c:v>701016.4222354143</c:v>
                </c:pt>
                <c:pt idx="656">
                  <c:v>701037.489189844</c:v>
                </c:pt>
                <c:pt idx="657">
                  <c:v>701051.318703905</c:v>
                </c:pt>
                <c:pt idx="658">
                  <c:v>701090.9085375171</c:v>
                </c:pt>
                <c:pt idx="659">
                  <c:v>701090.2928451278</c:v>
                </c:pt>
                <c:pt idx="660">
                  <c:v>701021.882582462</c:v>
                </c:pt>
                <c:pt idx="661">
                  <c:v>701103.5038920543</c:v>
                </c:pt>
                <c:pt idx="662">
                  <c:v>701036.0235332964</c:v>
                </c:pt>
                <c:pt idx="663">
                  <c:v>701128.1108161728</c:v>
                </c:pt>
                <c:pt idx="664">
                  <c:v>701155.1243885026</c:v>
                </c:pt>
                <c:pt idx="665">
                  <c:v>701122.8263276642</c:v>
                </c:pt>
                <c:pt idx="666">
                  <c:v>701152.0368297214</c:v>
                </c:pt>
                <c:pt idx="667">
                  <c:v>701057.9382100961</c:v>
                </c:pt>
                <c:pt idx="668">
                  <c:v>701054.708582557</c:v>
                </c:pt>
                <c:pt idx="669">
                  <c:v>700996.0096359622</c:v>
                </c:pt>
                <c:pt idx="670">
                  <c:v>701077.6678525852</c:v>
                </c:pt>
                <c:pt idx="671">
                  <c:v>701094.8668530503</c:v>
                </c:pt>
                <c:pt idx="672">
                  <c:v>701150.5336769408</c:v>
                </c:pt>
                <c:pt idx="673">
                  <c:v>701105.7967498595</c:v>
                </c:pt>
                <c:pt idx="674">
                  <c:v>701160.7944807468</c:v>
                </c:pt>
                <c:pt idx="675">
                  <c:v>701154.8752315789</c:v>
                </c:pt>
                <c:pt idx="676">
                  <c:v>701169.126561925</c:v>
                </c:pt>
                <c:pt idx="677">
                  <c:v>701132.3839339166</c:v>
                </c:pt>
                <c:pt idx="678">
                  <c:v>701149.7479737226</c:v>
                </c:pt>
                <c:pt idx="679">
                  <c:v>701171.4271636468</c:v>
                </c:pt>
                <c:pt idx="680">
                  <c:v>701081.7405369275</c:v>
                </c:pt>
                <c:pt idx="681">
                  <c:v>701183.5198468153</c:v>
                </c:pt>
                <c:pt idx="682">
                  <c:v>701162.5201971416</c:v>
                </c:pt>
                <c:pt idx="683">
                  <c:v>701132.6395539724</c:v>
                </c:pt>
                <c:pt idx="684">
                  <c:v>701157.0729734239</c:v>
                </c:pt>
                <c:pt idx="685">
                  <c:v>701204.6517352919</c:v>
                </c:pt>
                <c:pt idx="686">
                  <c:v>701161.637915029</c:v>
                </c:pt>
                <c:pt idx="687">
                  <c:v>701169.0861521231</c:v>
                </c:pt>
                <c:pt idx="688">
                  <c:v>701258.209035891</c:v>
                </c:pt>
                <c:pt idx="689">
                  <c:v>701140.7467801612</c:v>
                </c:pt>
                <c:pt idx="690">
                  <c:v>701169.9201233952</c:v>
                </c:pt>
                <c:pt idx="691">
                  <c:v>701216.9491746997</c:v>
                </c:pt>
                <c:pt idx="692">
                  <c:v>701186.5314784668</c:v>
                </c:pt>
                <c:pt idx="693">
                  <c:v>701153.4331171877</c:v>
                </c:pt>
                <c:pt idx="694">
                  <c:v>701225.8847220462</c:v>
                </c:pt>
                <c:pt idx="695">
                  <c:v>701162.0757201129</c:v>
                </c:pt>
                <c:pt idx="696">
                  <c:v>701223.6594458614</c:v>
                </c:pt>
                <c:pt idx="697">
                  <c:v>701138.6324351132</c:v>
                </c:pt>
                <c:pt idx="698">
                  <c:v>701096.2982327507</c:v>
                </c:pt>
                <c:pt idx="699">
                  <c:v>701189.7461669614</c:v>
                </c:pt>
                <c:pt idx="700">
                  <c:v>701109.4460079999</c:v>
                </c:pt>
                <c:pt idx="701">
                  <c:v>701172.9365929355</c:v>
                </c:pt>
                <c:pt idx="702">
                  <c:v>701245.6301245509</c:v>
                </c:pt>
                <c:pt idx="703">
                  <c:v>701223.6822961989</c:v>
                </c:pt>
                <c:pt idx="704">
                  <c:v>701164.5055244867</c:v>
                </c:pt>
                <c:pt idx="705">
                  <c:v>701145.4904985182</c:v>
                </c:pt>
                <c:pt idx="706">
                  <c:v>701142.2021774815</c:v>
                </c:pt>
                <c:pt idx="707">
                  <c:v>701141.0193219051</c:v>
                </c:pt>
                <c:pt idx="708">
                  <c:v>701133.6871117924</c:v>
                </c:pt>
                <c:pt idx="709">
                  <c:v>701107.3191305532</c:v>
                </c:pt>
                <c:pt idx="710">
                  <c:v>701199.0230200588</c:v>
                </c:pt>
                <c:pt idx="711">
                  <c:v>701140.3249752939</c:v>
                </c:pt>
                <c:pt idx="712">
                  <c:v>701051.427919379</c:v>
                </c:pt>
                <c:pt idx="713">
                  <c:v>701110.7089327653</c:v>
                </c:pt>
                <c:pt idx="714">
                  <c:v>701071.1993780077</c:v>
                </c:pt>
                <c:pt idx="715">
                  <c:v>701063.1621146763</c:v>
                </c:pt>
                <c:pt idx="716">
                  <c:v>700994.328434758</c:v>
                </c:pt>
                <c:pt idx="717">
                  <c:v>701077.8767140259</c:v>
                </c:pt>
                <c:pt idx="718">
                  <c:v>701136.5467570134</c:v>
                </c:pt>
                <c:pt idx="719">
                  <c:v>701061.4443387329</c:v>
                </c:pt>
                <c:pt idx="720">
                  <c:v>701093.8856326855</c:v>
                </c:pt>
                <c:pt idx="721">
                  <c:v>701077.9324279947</c:v>
                </c:pt>
                <c:pt idx="722">
                  <c:v>701201.2809816042</c:v>
                </c:pt>
                <c:pt idx="723">
                  <c:v>701088.6240747932</c:v>
                </c:pt>
                <c:pt idx="724">
                  <c:v>701026.8289813998</c:v>
                </c:pt>
                <c:pt idx="725">
                  <c:v>701031.3488600581</c:v>
                </c:pt>
                <c:pt idx="726">
                  <c:v>701055.4404710156</c:v>
                </c:pt>
                <c:pt idx="727">
                  <c:v>701033.4899223661</c:v>
                </c:pt>
                <c:pt idx="728">
                  <c:v>701065.269919147</c:v>
                </c:pt>
                <c:pt idx="729">
                  <c:v>701075.4664156239</c:v>
                </c:pt>
                <c:pt idx="730">
                  <c:v>701100.9076886737</c:v>
                </c:pt>
                <c:pt idx="731">
                  <c:v>701075.5141256623</c:v>
                </c:pt>
                <c:pt idx="732">
                  <c:v>700981.0735032251</c:v>
                </c:pt>
                <c:pt idx="733">
                  <c:v>701137.1838198359</c:v>
                </c:pt>
                <c:pt idx="734">
                  <c:v>701109.5487549108</c:v>
                </c:pt>
                <c:pt idx="735">
                  <c:v>701111.583751352</c:v>
                </c:pt>
                <c:pt idx="736">
                  <c:v>701096.4792291801</c:v>
                </c:pt>
                <c:pt idx="737">
                  <c:v>701125.104415033</c:v>
                </c:pt>
                <c:pt idx="738">
                  <c:v>701115.221419864</c:v>
                </c:pt>
                <c:pt idx="739">
                  <c:v>701126.0982474659</c:v>
                </c:pt>
                <c:pt idx="740">
                  <c:v>701112.4381836969</c:v>
                </c:pt>
                <c:pt idx="741">
                  <c:v>701153.3168674163</c:v>
                </c:pt>
                <c:pt idx="742">
                  <c:v>701159.3059800288</c:v>
                </c:pt>
                <c:pt idx="743">
                  <c:v>701136.8763087197</c:v>
                </c:pt>
                <c:pt idx="744">
                  <c:v>701162.0896496847</c:v>
                </c:pt>
                <c:pt idx="745">
                  <c:v>701187.4511807027</c:v>
                </c:pt>
                <c:pt idx="746">
                  <c:v>701151.5621754193</c:v>
                </c:pt>
                <c:pt idx="747">
                  <c:v>701199.831846052</c:v>
                </c:pt>
                <c:pt idx="748">
                  <c:v>701178.6976125484</c:v>
                </c:pt>
                <c:pt idx="749">
                  <c:v>701167.8054707648</c:v>
                </c:pt>
                <c:pt idx="750">
                  <c:v>701120.5091199412</c:v>
                </c:pt>
                <c:pt idx="751">
                  <c:v>701177.4270911299</c:v>
                </c:pt>
                <c:pt idx="752">
                  <c:v>701156.3732980354</c:v>
                </c:pt>
                <c:pt idx="753">
                  <c:v>701187.900871739</c:v>
                </c:pt>
                <c:pt idx="754">
                  <c:v>701190.5179916882</c:v>
                </c:pt>
                <c:pt idx="755">
                  <c:v>701180.1420444536</c:v>
                </c:pt>
                <c:pt idx="756">
                  <c:v>701193.6467590777</c:v>
                </c:pt>
                <c:pt idx="757">
                  <c:v>701185.6186755812</c:v>
                </c:pt>
                <c:pt idx="758">
                  <c:v>701187.9326040182</c:v>
                </c:pt>
                <c:pt idx="759">
                  <c:v>701179.5751183548</c:v>
                </c:pt>
                <c:pt idx="760">
                  <c:v>701186.8718632254</c:v>
                </c:pt>
                <c:pt idx="761">
                  <c:v>701129.7265073633</c:v>
                </c:pt>
                <c:pt idx="762">
                  <c:v>701106.1660491221</c:v>
                </c:pt>
                <c:pt idx="763">
                  <c:v>701170.5459240342</c:v>
                </c:pt>
                <c:pt idx="764">
                  <c:v>701133.0649601517</c:v>
                </c:pt>
                <c:pt idx="765">
                  <c:v>701141.7291629411</c:v>
                </c:pt>
                <c:pt idx="766">
                  <c:v>701128.4311738185</c:v>
                </c:pt>
                <c:pt idx="767">
                  <c:v>701085.586749494</c:v>
                </c:pt>
                <c:pt idx="768">
                  <c:v>701125.2022431853</c:v>
                </c:pt>
                <c:pt idx="769">
                  <c:v>701123.6628666633</c:v>
                </c:pt>
                <c:pt idx="770">
                  <c:v>701111.1429456192</c:v>
                </c:pt>
                <c:pt idx="771">
                  <c:v>701138.2376503359</c:v>
                </c:pt>
                <c:pt idx="772">
                  <c:v>701141.8540536829</c:v>
                </c:pt>
                <c:pt idx="773">
                  <c:v>701168.0822991971</c:v>
                </c:pt>
                <c:pt idx="774">
                  <c:v>701121.255403695</c:v>
                </c:pt>
                <c:pt idx="775">
                  <c:v>701100.8504776541</c:v>
                </c:pt>
                <c:pt idx="776">
                  <c:v>701127.7602739097</c:v>
                </c:pt>
                <c:pt idx="777">
                  <c:v>701148.7883219407</c:v>
                </c:pt>
                <c:pt idx="778">
                  <c:v>701166.6974853127</c:v>
                </c:pt>
                <c:pt idx="779">
                  <c:v>701176.5023994155</c:v>
                </c:pt>
                <c:pt idx="780">
                  <c:v>701128.1648254165</c:v>
                </c:pt>
                <c:pt idx="781">
                  <c:v>701086.8513884386</c:v>
                </c:pt>
                <c:pt idx="782">
                  <c:v>701155.1007068224</c:v>
                </c:pt>
                <c:pt idx="783">
                  <c:v>701144.9927265693</c:v>
                </c:pt>
                <c:pt idx="784">
                  <c:v>701163.3293522298</c:v>
                </c:pt>
                <c:pt idx="785">
                  <c:v>701146.2970765997</c:v>
                </c:pt>
                <c:pt idx="786">
                  <c:v>701153.5726440202</c:v>
                </c:pt>
                <c:pt idx="787">
                  <c:v>701131.0464759237</c:v>
                </c:pt>
                <c:pt idx="788">
                  <c:v>701157.3771897554</c:v>
                </c:pt>
                <c:pt idx="789">
                  <c:v>701150.3757882316</c:v>
                </c:pt>
                <c:pt idx="790">
                  <c:v>701146.7722178666</c:v>
                </c:pt>
                <c:pt idx="791">
                  <c:v>701150.3464678988</c:v>
                </c:pt>
                <c:pt idx="792">
                  <c:v>701147.2207109978</c:v>
                </c:pt>
                <c:pt idx="793">
                  <c:v>701146.769378752</c:v>
                </c:pt>
                <c:pt idx="794">
                  <c:v>701154.3066123542</c:v>
                </c:pt>
                <c:pt idx="795">
                  <c:v>701139.6446559562</c:v>
                </c:pt>
                <c:pt idx="796">
                  <c:v>701159.2805381983</c:v>
                </c:pt>
                <c:pt idx="797">
                  <c:v>701163.5859936344</c:v>
                </c:pt>
                <c:pt idx="798">
                  <c:v>701135.8616849313</c:v>
                </c:pt>
                <c:pt idx="799">
                  <c:v>701128.2822402116</c:v>
                </c:pt>
                <c:pt idx="800">
                  <c:v>701103.4147818737</c:v>
                </c:pt>
                <c:pt idx="801">
                  <c:v>701137.2249748774</c:v>
                </c:pt>
                <c:pt idx="802">
                  <c:v>701147.719418981</c:v>
                </c:pt>
                <c:pt idx="803">
                  <c:v>701134.3755347414</c:v>
                </c:pt>
                <c:pt idx="804">
                  <c:v>701112.2791556579</c:v>
                </c:pt>
                <c:pt idx="805">
                  <c:v>701139.4998229125</c:v>
                </c:pt>
                <c:pt idx="806">
                  <c:v>701125.3909199022</c:v>
                </c:pt>
                <c:pt idx="807">
                  <c:v>701140.8845556729</c:v>
                </c:pt>
                <c:pt idx="808">
                  <c:v>701133.4494348577</c:v>
                </c:pt>
                <c:pt idx="809">
                  <c:v>701127.7662830726</c:v>
                </c:pt>
                <c:pt idx="810">
                  <c:v>701148.2102212145</c:v>
                </c:pt>
                <c:pt idx="811">
                  <c:v>701148.9250152723</c:v>
                </c:pt>
                <c:pt idx="812">
                  <c:v>701150.9601441039</c:v>
                </c:pt>
                <c:pt idx="813">
                  <c:v>701167.3323207657</c:v>
                </c:pt>
                <c:pt idx="814">
                  <c:v>701166.3473684887</c:v>
                </c:pt>
                <c:pt idx="815">
                  <c:v>701175.9843229415</c:v>
                </c:pt>
                <c:pt idx="816">
                  <c:v>701158.0017032393</c:v>
                </c:pt>
                <c:pt idx="817">
                  <c:v>701170.9339604491</c:v>
                </c:pt>
                <c:pt idx="818">
                  <c:v>701182.7786702187</c:v>
                </c:pt>
                <c:pt idx="819">
                  <c:v>701185.4333965072</c:v>
                </c:pt>
                <c:pt idx="820">
                  <c:v>701189.3769985546</c:v>
                </c:pt>
                <c:pt idx="821">
                  <c:v>701190.7708576614</c:v>
                </c:pt>
                <c:pt idx="822">
                  <c:v>701194.5997704949</c:v>
                </c:pt>
                <c:pt idx="823">
                  <c:v>701196.9557414188</c:v>
                </c:pt>
                <c:pt idx="824">
                  <c:v>701176.8749546651</c:v>
                </c:pt>
                <c:pt idx="825">
                  <c:v>701183.5309642489</c:v>
                </c:pt>
                <c:pt idx="826">
                  <c:v>701147.4329298961</c:v>
                </c:pt>
                <c:pt idx="827">
                  <c:v>701188.6597462108</c:v>
                </c:pt>
                <c:pt idx="828">
                  <c:v>701187.3013855802</c:v>
                </c:pt>
                <c:pt idx="829">
                  <c:v>701178.627853647</c:v>
                </c:pt>
                <c:pt idx="830">
                  <c:v>701171.7964748405</c:v>
                </c:pt>
                <c:pt idx="831">
                  <c:v>701167.4689354048</c:v>
                </c:pt>
                <c:pt idx="832">
                  <c:v>701145.9139848972</c:v>
                </c:pt>
                <c:pt idx="833">
                  <c:v>701157.4546427967</c:v>
                </c:pt>
                <c:pt idx="834">
                  <c:v>701146.3807911186</c:v>
                </c:pt>
                <c:pt idx="835">
                  <c:v>701154.2741286141</c:v>
                </c:pt>
                <c:pt idx="836">
                  <c:v>701141.8377552851</c:v>
                </c:pt>
                <c:pt idx="837">
                  <c:v>701142.0166805275</c:v>
                </c:pt>
                <c:pt idx="838">
                  <c:v>701151.685153718</c:v>
                </c:pt>
                <c:pt idx="839">
                  <c:v>701157.1170289067</c:v>
                </c:pt>
                <c:pt idx="840">
                  <c:v>701144.9285469935</c:v>
                </c:pt>
                <c:pt idx="841">
                  <c:v>701144.9346564857</c:v>
                </c:pt>
                <c:pt idx="842">
                  <c:v>701134.9353970209</c:v>
                </c:pt>
                <c:pt idx="843">
                  <c:v>701141.7988460585</c:v>
                </c:pt>
                <c:pt idx="844">
                  <c:v>701151.8721368875</c:v>
                </c:pt>
                <c:pt idx="845">
                  <c:v>701146.7224388762</c:v>
                </c:pt>
                <c:pt idx="846">
                  <c:v>701147.3985347316</c:v>
                </c:pt>
                <c:pt idx="847">
                  <c:v>701149.7876928056</c:v>
                </c:pt>
                <c:pt idx="848">
                  <c:v>701137.4639406727</c:v>
                </c:pt>
                <c:pt idx="849">
                  <c:v>701150.429347767</c:v>
                </c:pt>
                <c:pt idx="850">
                  <c:v>701130.3549592203</c:v>
                </c:pt>
                <c:pt idx="851">
                  <c:v>701142.2240758663</c:v>
                </c:pt>
                <c:pt idx="852">
                  <c:v>701124.0923509044</c:v>
                </c:pt>
                <c:pt idx="853">
                  <c:v>701142.8378891137</c:v>
                </c:pt>
                <c:pt idx="854">
                  <c:v>701161.8315659844</c:v>
                </c:pt>
                <c:pt idx="855">
                  <c:v>701132.8782161766</c:v>
                </c:pt>
                <c:pt idx="856">
                  <c:v>701109.816287064</c:v>
                </c:pt>
                <c:pt idx="857">
                  <c:v>701102.6335660476</c:v>
                </c:pt>
                <c:pt idx="858">
                  <c:v>701107.1978612351</c:v>
                </c:pt>
                <c:pt idx="859">
                  <c:v>701102.8487034146</c:v>
                </c:pt>
                <c:pt idx="860">
                  <c:v>701100.223898148</c:v>
                </c:pt>
                <c:pt idx="861">
                  <c:v>701103.8695896578</c:v>
                </c:pt>
                <c:pt idx="862">
                  <c:v>701102.8172615293</c:v>
                </c:pt>
                <c:pt idx="863">
                  <c:v>701103.8555363386</c:v>
                </c:pt>
                <c:pt idx="864">
                  <c:v>701101.1546418751</c:v>
                </c:pt>
                <c:pt idx="865">
                  <c:v>701105.70003976</c:v>
                </c:pt>
                <c:pt idx="866">
                  <c:v>701131.1619203625</c:v>
                </c:pt>
                <c:pt idx="867">
                  <c:v>701142.8756161541</c:v>
                </c:pt>
                <c:pt idx="868">
                  <c:v>701153.8436716073</c:v>
                </c:pt>
                <c:pt idx="869">
                  <c:v>701153.8716067623</c:v>
                </c:pt>
                <c:pt idx="870">
                  <c:v>701140.7915015005</c:v>
                </c:pt>
                <c:pt idx="871">
                  <c:v>701145.0760943817</c:v>
                </c:pt>
                <c:pt idx="872">
                  <c:v>701133.2616719526</c:v>
                </c:pt>
                <c:pt idx="873">
                  <c:v>701130.4562787887</c:v>
                </c:pt>
                <c:pt idx="874">
                  <c:v>701128.6454495064</c:v>
                </c:pt>
                <c:pt idx="875">
                  <c:v>701133.1196316008</c:v>
                </c:pt>
                <c:pt idx="876">
                  <c:v>701156.1614998288</c:v>
                </c:pt>
                <c:pt idx="877">
                  <c:v>701139.601668719</c:v>
                </c:pt>
                <c:pt idx="878">
                  <c:v>701152.3310129924</c:v>
                </c:pt>
                <c:pt idx="879">
                  <c:v>701128.3898496017</c:v>
                </c:pt>
                <c:pt idx="880">
                  <c:v>701138.4652797574</c:v>
                </c:pt>
                <c:pt idx="881">
                  <c:v>701139.9820360468</c:v>
                </c:pt>
                <c:pt idx="882">
                  <c:v>701127.9254456434</c:v>
                </c:pt>
                <c:pt idx="883">
                  <c:v>701132.4256529445</c:v>
                </c:pt>
                <c:pt idx="884">
                  <c:v>701102.9657013668</c:v>
                </c:pt>
                <c:pt idx="885">
                  <c:v>701135.029145782</c:v>
                </c:pt>
                <c:pt idx="886">
                  <c:v>701129.7606049959</c:v>
                </c:pt>
                <c:pt idx="887">
                  <c:v>701125.1798427608</c:v>
                </c:pt>
                <c:pt idx="888">
                  <c:v>701123.4031981996</c:v>
                </c:pt>
                <c:pt idx="889">
                  <c:v>701139.2448984408</c:v>
                </c:pt>
                <c:pt idx="890">
                  <c:v>701135.834282862</c:v>
                </c:pt>
                <c:pt idx="891">
                  <c:v>701137.6554260441</c:v>
                </c:pt>
                <c:pt idx="892">
                  <c:v>701139.7237136117</c:v>
                </c:pt>
                <c:pt idx="893">
                  <c:v>701135.9778003776</c:v>
                </c:pt>
                <c:pt idx="894">
                  <c:v>701132.2695793232</c:v>
                </c:pt>
                <c:pt idx="895">
                  <c:v>701114.376481005</c:v>
                </c:pt>
                <c:pt idx="896">
                  <c:v>701132.8347336793</c:v>
                </c:pt>
                <c:pt idx="897">
                  <c:v>701132.9975085781</c:v>
                </c:pt>
                <c:pt idx="898">
                  <c:v>701138.2632597042</c:v>
                </c:pt>
                <c:pt idx="899">
                  <c:v>701124.6912909519</c:v>
                </c:pt>
                <c:pt idx="900">
                  <c:v>701124.9877561168</c:v>
                </c:pt>
                <c:pt idx="901">
                  <c:v>701127.967474674</c:v>
                </c:pt>
                <c:pt idx="902">
                  <c:v>701121.4375538219</c:v>
                </c:pt>
                <c:pt idx="903">
                  <c:v>701138.7128368079</c:v>
                </c:pt>
                <c:pt idx="904">
                  <c:v>701125.5829051323</c:v>
                </c:pt>
                <c:pt idx="905">
                  <c:v>701135.0658587028</c:v>
                </c:pt>
                <c:pt idx="906">
                  <c:v>701133.4047570709</c:v>
                </c:pt>
                <c:pt idx="907">
                  <c:v>701134.4290159987</c:v>
                </c:pt>
                <c:pt idx="908">
                  <c:v>701135.9014575226</c:v>
                </c:pt>
                <c:pt idx="909">
                  <c:v>701129.8405532787</c:v>
                </c:pt>
                <c:pt idx="910">
                  <c:v>701125.1469077658</c:v>
                </c:pt>
                <c:pt idx="911">
                  <c:v>701116.3929300559</c:v>
                </c:pt>
                <c:pt idx="912">
                  <c:v>701117.2048227022</c:v>
                </c:pt>
                <c:pt idx="913">
                  <c:v>701116.9571592301</c:v>
                </c:pt>
                <c:pt idx="914">
                  <c:v>701116.7544062774</c:v>
                </c:pt>
                <c:pt idx="915">
                  <c:v>701128.2876996282</c:v>
                </c:pt>
                <c:pt idx="916">
                  <c:v>701118.7732360245</c:v>
                </c:pt>
                <c:pt idx="917">
                  <c:v>701117.0999047166</c:v>
                </c:pt>
                <c:pt idx="918">
                  <c:v>701114.9642598595</c:v>
                </c:pt>
                <c:pt idx="919">
                  <c:v>701108.713179573</c:v>
                </c:pt>
                <c:pt idx="920">
                  <c:v>701107.5391913333</c:v>
                </c:pt>
                <c:pt idx="921">
                  <c:v>701105.3385399856</c:v>
                </c:pt>
                <c:pt idx="922">
                  <c:v>701105.3804339899</c:v>
                </c:pt>
                <c:pt idx="923">
                  <c:v>701108.4451730488</c:v>
                </c:pt>
                <c:pt idx="924">
                  <c:v>701104.7829372318</c:v>
                </c:pt>
                <c:pt idx="925">
                  <c:v>701091.5721780272</c:v>
                </c:pt>
                <c:pt idx="926">
                  <c:v>701092.7906140937</c:v>
                </c:pt>
                <c:pt idx="927">
                  <c:v>701099.9791567498</c:v>
                </c:pt>
                <c:pt idx="928">
                  <c:v>701089.2261773336</c:v>
                </c:pt>
                <c:pt idx="929">
                  <c:v>701100.8794913237</c:v>
                </c:pt>
                <c:pt idx="930">
                  <c:v>701099.1912784883</c:v>
                </c:pt>
                <c:pt idx="931">
                  <c:v>701115.3528811166</c:v>
                </c:pt>
                <c:pt idx="932">
                  <c:v>701113.7781271022</c:v>
                </c:pt>
                <c:pt idx="933">
                  <c:v>701118.9532560332</c:v>
                </c:pt>
                <c:pt idx="934">
                  <c:v>701112.9180094578</c:v>
                </c:pt>
                <c:pt idx="935">
                  <c:v>701111.8939357875</c:v>
                </c:pt>
                <c:pt idx="936">
                  <c:v>701113.2174480122</c:v>
                </c:pt>
                <c:pt idx="937">
                  <c:v>701106.0677372616</c:v>
                </c:pt>
                <c:pt idx="938">
                  <c:v>701117.1966421985</c:v>
                </c:pt>
                <c:pt idx="939">
                  <c:v>701116.0077264599</c:v>
                </c:pt>
                <c:pt idx="940">
                  <c:v>701112.2760942903</c:v>
                </c:pt>
                <c:pt idx="941">
                  <c:v>701108.2458258</c:v>
                </c:pt>
                <c:pt idx="942">
                  <c:v>701120.8325221228</c:v>
                </c:pt>
                <c:pt idx="943">
                  <c:v>701132.3477990027</c:v>
                </c:pt>
                <c:pt idx="944">
                  <c:v>701123.6725426916</c:v>
                </c:pt>
                <c:pt idx="945">
                  <c:v>701132.1731620958</c:v>
                </c:pt>
                <c:pt idx="946">
                  <c:v>701132.9101937882</c:v>
                </c:pt>
                <c:pt idx="947">
                  <c:v>701130.9510051656</c:v>
                </c:pt>
                <c:pt idx="948">
                  <c:v>701130.476524329</c:v>
                </c:pt>
                <c:pt idx="949">
                  <c:v>701136.2825238825</c:v>
                </c:pt>
                <c:pt idx="950">
                  <c:v>701132.4511702961</c:v>
                </c:pt>
                <c:pt idx="951">
                  <c:v>701143.2288258174</c:v>
                </c:pt>
                <c:pt idx="952">
                  <c:v>701133.2985223403</c:v>
                </c:pt>
                <c:pt idx="953">
                  <c:v>701130.9639271559</c:v>
                </c:pt>
                <c:pt idx="954">
                  <c:v>701131.0031948624</c:v>
                </c:pt>
                <c:pt idx="955">
                  <c:v>701130.8270359728</c:v>
                </c:pt>
                <c:pt idx="956">
                  <c:v>701138.3137246259</c:v>
                </c:pt>
                <c:pt idx="957">
                  <c:v>701149.4408460124</c:v>
                </c:pt>
                <c:pt idx="958">
                  <c:v>701131.1981976548</c:v>
                </c:pt>
                <c:pt idx="959">
                  <c:v>701127.4222588756</c:v>
                </c:pt>
                <c:pt idx="960">
                  <c:v>701131.0325972555</c:v>
                </c:pt>
                <c:pt idx="961">
                  <c:v>701129.6328155447</c:v>
                </c:pt>
                <c:pt idx="962">
                  <c:v>701132.1799239491</c:v>
                </c:pt>
                <c:pt idx="963">
                  <c:v>701134.9217068579</c:v>
                </c:pt>
                <c:pt idx="964">
                  <c:v>701129.8461506796</c:v>
                </c:pt>
                <c:pt idx="965">
                  <c:v>701123.1542645711</c:v>
                </c:pt>
                <c:pt idx="966">
                  <c:v>701134.8826843165</c:v>
                </c:pt>
                <c:pt idx="967">
                  <c:v>701129.0001831938</c:v>
                </c:pt>
                <c:pt idx="968">
                  <c:v>701130.0437943817</c:v>
                </c:pt>
                <c:pt idx="969">
                  <c:v>701128.4258946724</c:v>
                </c:pt>
                <c:pt idx="970">
                  <c:v>701126.8834468205</c:v>
                </c:pt>
                <c:pt idx="971">
                  <c:v>701123.02355753</c:v>
                </c:pt>
                <c:pt idx="972">
                  <c:v>701125.1473099591</c:v>
                </c:pt>
                <c:pt idx="973">
                  <c:v>701124.6250345955</c:v>
                </c:pt>
                <c:pt idx="974">
                  <c:v>701121.9989135296</c:v>
                </c:pt>
                <c:pt idx="975">
                  <c:v>701125.6838334263</c:v>
                </c:pt>
                <c:pt idx="976">
                  <c:v>701118.2677334615</c:v>
                </c:pt>
                <c:pt idx="977">
                  <c:v>701122.3352140528</c:v>
                </c:pt>
                <c:pt idx="978">
                  <c:v>701119.3489605706</c:v>
                </c:pt>
                <c:pt idx="979">
                  <c:v>701124.0996062855</c:v>
                </c:pt>
                <c:pt idx="980">
                  <c:v>701124.8659401005</c:v>
                </c:pt>
                <c:pt idx="981">
                  <c:v>701121.2972594721</c:v>
                </c:pt>
                <c:pt idx="982">
                  <c:v>701121.2038607709</c:v>
                </c:pt>
                <c:pt idx="983">
                  <c:v>701117.5422099016</c:v>
                </c:pt>
                <c:pt idx="984">
                  <c:v>701125.0662970446</c:v>
                </c:pt>
                <c:pt idx="985">
                  <c:v>701124.7101636444</c:v>
                </c:pt>
                <c:pt idx="986">
                  <c:v>701122.8315205664</c:v>
                </c:pt>
                <c:pt idx="987">
                  <c:v>701123.988205628</c:v>
                </c:pt>
                <c:pt idx="988">
                  <c:v>701124.41766542</c:v>
                </c:pt>
                <c:pt idx="989">
                  <c:v>701123.8357855653</c:v>
                </c:pt>
                <c:pt idx="990">
                  <c:v>701123.9978696977</c:v>
                </c:pt>
                <c:pt idx="991">
                  <c:v>701123.2631682376</c:v>
                </c:pt>
                <c:pt idx="992">
                  <c:v>701120.265983495</c:v>
                </c:pt>
                <c:pt idx="993">
                  <c:v>701122.3560929998</c:v>
                </c:pt>
                <c:pt idx="994">
                  <c:v>701126.8691310589</c:v>
                </c:pt>
                <c:pt idx="995">
                  <c:v>701121.9703752595</c:v>
                </c:pt>
                <c:pt idx="996">
                  <c:v>701122.1855939701</c:v>
                </c:pt>
                <c:pt idx="997">
                  <c:v>701121.1060534494</c:v>
                </c:pt>
                <c:pt idx="998">
                  <c:v>701127.505022126</c:v>
                </c:pt>
                <c:pt idx="999">
                  <c:v>701127.102479754</c:v>
                </c:pt>
                <c:pt idx="1000">
                  <c:v>701124.6455352184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Main!$G$2:$G$1002</c:f>
              <c:numCache>
                <c:formatCode>General</c:formatCode>
                <c:ptCount val="1001"/>
                <c:pt idx="0">
                  <c:v>1022401.441000023</c:v>
                </c:pt>
                <c:pt idx="1">
                  <c:v>5005704.748774833</c:v>
                </c:pt>
                <c:pt idx="2">
                  <c:v>4768075.510889119</c:v>
                </c:pt>
                <c:pt idx="3">
                  <c:v>4594947.173426161</c:v>
                </c:pt>
                <c:pt idx="4">
                  <c:v>4546986.18349318</c:v>
                </c:pt>
                <c:pt idx="5">
                  <c:v>4465579.597154994</c:v>
                </c:pt>
                <c:pt idx="6">
                  <c:v>4422424.058486648</c:v>
                </c:pt>
                <c:pt idx="7">
                  <c:v>4343380.886589547</c:v>
                </c:pt>
                <c:pt idx="8">
                  <c:v>4301421.708920435</c:v>
                </c:pt>
                <c:pt idx="9">
                  <c:v>4222309.567778993</c:v>
                </c:pt>
                <c:pt idx="10">
                  <c:v>4180550.803411229</c:v>
                </c:pt>
                <c:pt idx="11">
                  <c:v>4100689.979790939</c:v>
                </c:pt>
                <c:pt idx="12">
                  <c:v>4058758.946612308</c:v>
                </c:pt>
                <c:pt idx="13">
                  <c:v>3977925.469423794</c:v>
                </c:pt>
                <c:pt idx="14">
                  <c:v>3935660.588663015</c:v>
                </c:pt>
                <c:pt idx="15">
                  <c:v>3853784.872121647</c:v>
                </c:pt>
                <c:pt idx="16">
                  <c:v>3811109.876930407</c:v>
                </c:pt>
                <c:pt idx="17">
                  <c:v>3728180.222174914</c:v>
                </c:pt>
                <c:pt idx="18">
                  <c:v>3685056.4628896</c:v>
                </c:pt>
                <c:pt idx="19">
                  <c:v>3601081.934457917</c:v>
                </c:pt>
                <c:pt idx="20">
                  <c:v>3557487.515669731</c:v>
                </c:pt>
                <c:pt idx="21">
                  <c:v>3472481.814151858</c:v>
                </c:pt>
                <c:pt idx="22">
                  <c:v>3428401.423586468</c:v>
                </c:pt>
                <c:pt idx="23">
                  <c:v>3342375.156781374</c:v>
                </c:pt>
                <c:pt idx="24">
                  <c:v>3297794.585944531</c:v>
                </c:pt>
                <c:pt idx="25">
                  <c:v>3210751.129241238</c:v>
                </c:pt>
                <c:pt idx="26">
                  <c:v>3165653.95877671</c:v>
                </c:pt>
                <c:pt idx="27">
                  <c:v>3077586.838304861</c:v>
                </c:pt>
                <c:pt idx="28">
                  <c:v>3030470.985748909</c:v>
                </c:pt>
                <c:pt idx="29">
                  <c:v>2938403.605570234</c:v>
                </c:pt>
                <c:pt idx="30">
                  <c:v>2889103.686326873</c:v>
                </c:pt>
                <c:pt idx="31">
                  <c:v>2792758.466677716</c:v>
                </c:pt>
                <c:pt idx="32">
                  <c:v>2596196.093261634</c:v>
                </c:pt>
                <c:pt idx="33">
                  <c:v>2492474.87691676</c:v>
                </c:pt>
                <c:pt idx="34">
                  <c:v>2408616.579043384</c:v>
                </c:pt>
                <c:pt idx="35">
                  <c:v>2393117.238592342</c:v>
                </c:pt>
                <c:pt idx="36">
                  <c:v>2392519.801104542</c:v>
                </c:pt>
                <c:pt idx="37">
                  <c:v>2351331.818214451</c:v>
                </c:pt>
                <c:pt idx="38">
                  <c:v>2350445.718301817</c:v>
                </c:pt>
                <c:pt idx="39">
                  <c:v>2315386.044068452</c:v>
                </c:pt>
                <c:pt idx="40">
                  <c:v>2314293.608848403</c:v>
                </c:pt>
                <c:pt idx="41">
                  <c:v>2280318.686728995</c:v>
                </c:pt>
                <c:pt idx="42">
                  <c:v>2279069.416026841</c:v>
                </c:pt>
                <c:pt idx="43">
                  <c:v>2245407.811579165</c:v>
                </c:pt>
                <c:pt idx="44">
                  <c:v>2244028.678746825</c:v>
                </c:pt>
                <c:pt idx="45">
                  <c:v>2210313.101028924</c:v>
                </c:pt>
                <c:pt idx="46">
                  <c:v>2208821.499868289</c:v>
                </c:pt>
                <c:pt idx="47">
                  <c:v>2174905.103908489</c:v>
                </c:pt>
                <c:pt idx="48">
                  <c:v>2173329.102245252</c:v>
                </c:pt>
                <c:pt idx="49">
                  <c:v>2139254.615051289</c:v>
                </c:pt>
                <c:pt idx="50">
                  <c:v>2137610.054342875</c:v>
                </c:pt>
                <c:pt idx="51">
                  <c:v>2103371.936317045</c:v>
                </c:pt>
                <c:pt idx="52">
                  <c:v>2101666.735601006</c:v>
                </c:pt>
                <c:pt idx="53">
                  <c:v>2067299.24936915</c:v>
                </c:pt>
                <c:pt idx="54">
                  <c:v>2065551.93256796</c:v>
                </c:pt>
                <c:pt idx="55">
                  <c:v>2031219.593208291</c:v>
                </c:pt>
                <c:pt idx="56">
                  <c:v>2029441.918501864</c:v>
                </c:pt>
                <c:pt idx="57">
                  <c:v>1995282.5459177</c:v>
                </c:pt>
                <c:pt idx="58">
                  <c:v>1993337.37450462</c:v>
                </c:pt>
                <c:pt idx="59">
                  <c:v>1959659.194749172</c:v>
                </c:pt>
                <c:pt idx="60">
                  <c:v>1957646.817761518</c:v>
                </c:pt>
                <c:pt idx="61">
                  <c:v>1925155.839504194</c:v>
                </c:pt>
                <c:pt idx="62">
                  <c:v>1917721.085478532</c:v>
                </c:pt>
                <c:pt idx="63">
                  <c:v>1844824.941619662</c:v>
                </c:pt>
                <c:pt idx="64">
                  <c:v>1799810.386375385</c:v>
                </c:pt>
                <c:pt idx="65">
                  <c:v>1765496.106998143</c:v>
                </c:pt>
                <c:pt idx="66">
                  <c:v>1730340.438811611</c:v>
                </c:pt>
                <c:pt idx="67">
                  <c:v>1723867.159111531</c:v>
                </c:pt>
                <c:pt idx="68">
                  <c:v>1727077.178698337</c:v>
                </c:pt>
                <c:pt idx="69">
                  <c:v>1705649.508314874</c:v>
                </c:pt>
                <c:pt idx="70">
                  <c:v>1705646.293808817</c:v>
                </c:pt>
                <c:pt idx="71">
                  <c:v>1691233.127169439</c:v>
                </c:pt>
                <c:pt idx="72">
                  <c:v>1691389.930868844</c:v>
                </c:pt>
                <c:pt idx="73">
                  <c:v>1675263.238936841</c:v>
                </c:pt>
                <c:pt idx="74">
                  <c:v>1675516.673498582</c:v>
                </c:pt>
                <c:pt idx="75">
                  <c:v>1657889.811467312</c:v>
                </c:pt>
                <c:pt idx="76">
                  <c:v>1658194.588639833</c:v>
                </c:pt>
                <c:pt idx="77">
                  <c:v>1639361.971515028</c:v>
                </c:pt>
                <c:pt idx="78">
                  <c:v>1639681.024481087</c:v>
                </c:pt>
                <c:pt idx="79">
                  <c:v>1619959.855973949</c:v>
                </c:pt>
                <c:pt idx="80">
                  <c:v>1611549.750200474</c:v>
                </c:pt>
                <c:pt idx="81">
                  <c:v>1611850.087099787</c:v>
                </c:pt>
                <c:pt idx="82">
                  <c:v>1593879.175076645</c:v>
                </c:pt>
                <c:pt idx="83">
                  <c:v>1594107.927829351</c:v>
                </c:pt>
                <c:pt idx="84">
                  <c:v>1573822.196619825</c:v>
                </c:pt>
                <c:pt idx="85">
                  <c:v>1553820.647832326</c:v>
                </c:pt>
                <c:pt idx="86">
                  <c:v>1545571.978179942</c:v>
                </c:pt>
                <c:pt idx="87">
                  <c:v>1545706.646436106</c:v>
                </c:pt>
                <c:pt idx="88">
                  <c:v>1528075.225084828</c:v>
                </c:pt>
                <c:pt idx="89">
                  <c:v>1509340.327641234</c:v>
                </c:pt>
                <c:pt idx="90">
                  <c:v>1501679.478010548</c:v>
                </c:pt>
                <c:pt idx="91">
                  <c:v>1501601.081263842</c:v>
                </c:pt>
                <c:pt idx="92">
                  <c:v>1485918.166937911</c:v>
                </c:pt>
                <c:pt idx="93">
                  <c:v>1469239.033193777</c:v>
                </c:pt>
                <c:pt idx="94">
                  <c:v>1441995.239254642</c:v>
                </c:pt>
                <c:pt idx="95">
                  <c:v>1421906.586438085</c:v>
                </c:pt>
                <c:pt idx="96">
                  <c:v>1403973.024024035</c:v>
                </c:pt>
                <c:pt idx="97">
                  <c:v>1388026.999436595</c:v>
                </c:pt>
                <c:pt idx="98">
                  <c:v>1377651.60243824</c:v>
                </c:pt>
                <c:pt idx="99">
                  <c:v>1378142.987744265</c:v>
                </c:pt>
                <c:pt idx="100">
                  <c:v>1371777.510939404</c:v>
                </c:pt>
                <c:pt idx="101">
                  <c:v>1373116.03510492</c:v>
                </c:pt>
                <c:pt idx="102">
                  <c:v>1360576.486040926</c:v>
                </c:pt>
                <c:pt idx="103">
                  <c:v>1351892.60540766</c:v>
                </c:pt>
                <c:pt idx="104">
                  <c:v>1353308.695533574</c:v>
                </c:pt>
                <c:pt idx="105">
                  <c:v>1342165.662762843</c:v>
                </c:pt>
                <c:pt idx="106">
                  <c:v>1340991.562702419</c:v>
                </c:pt>
                <c:pt idx="107">
                  <c:v>1342402.474734362</c:v>
                </c:pt>
                <c:pt idx="108">
                  <c:v>1329971.815085355</c:v>
                </c:pt>
                <c:pt idx="109">
                  <c:v>1318821.128772478</c:v>
                </c:pt>
                <c:pt idx="110">
                  <c:v>1316812.556296521</c:v>
                </c:pt>
                <c:pt idx="111">
                  <c:v>1316220.085118594</c:v>
                </c:pt>
                <c:pt idx="112">
                  <c:v>1303971.033032464</c:v>
                </c:pt>
                <c:pt idx="113">
                  <c:v>1301706.918253065</c:v>
                </c:pt>
                <c:pt idx="114">
                  <c:v>1302891.954993468</c:v>
                </c:pt>
                <c:pt idx="115">
                  <c:v>1290090.67168974</c:v>
                </c:pt>
                <c:pt idx="116">
                  <c:v>1278130.433200056</c:v>
                </c:pt>
                <c:pt idx="117">
                  <c:v>1266341.306133245</c:v>
                </c:pt>
                <c:pt idx="118">
                  <c:v>1262759.240296915</c:v>
                </c:pt>
                <c:pt idx="119">
                  <c:v>1263760.333331748</c:v>
                </c:pt>
                <c:pt idx="120">
                  <c:v>1252106.033750999</c:v>
                </c:pt>
                <c:pt idx="121">
                  <c:v>1241764.314170096</c:v>
                </c:pt>
                <c:pt idx="122">
                  <c:v>1238915.2309541</c:v>
                </c:pt>
                <c:pt idx="123">
                  <c:v>1239840.884046905</c:v>
                </c:pt>
                <c:pt idx="124">
                  <c:v>1230183.795434596</c:v>
                </c:pt>
                <c:pt idx="125">
                  <c:v>1216107.618805512</c:v>
                </c:pt>
                <c:pt idx="126">
                  <c:v>1205167.372360773</c:v>
                </c:pt>
                <c:pt idx="127">
                  <c:v>1195588.876585556</c:v>
                </c:pt>
                <c:pt idx="128">
                  <c:v>1184220.344001833</c:v>
                </c:pt>
                <c:pt idx="129">
                  <c:v>1176769.901268389</c:v>
                </c:pt>
                <c:pt idx="130">
                  <c:v>1174783.83006528</c:v>
                </c:pt>
                <c:pt idx="131">
                  <c:v>1174719.611005585</c:v>
                </c:pt>
                <c:pt idx="132">
                  <c:v>1170285.121556689</c:v>
                </c:pt>
                <c:pt idx="133">
                  <c:v>1170199.775183274</c:v>
                </c:pt>
                <c:pt idx="134">
                  <c:v>1163205.478342038</c:v>
                </c:pt>
                <c:pt idx="135">
                  <c:v>1157776.658946224</c:v>
                </c:pt>
                <c:pt idx="136">
                  <c:v>1157817.729056478</c:v>
                </c:pt>
                <c:pt idx="137">
                  <c:v>1151553.785820528</c:v>
                </c:pt>
                <c:pt idx="138">
                  <c:v>1150156.485956785</c:v>
                </c:pt>
                <c:pt idx="139">
                  <c:v>1150097.661679618</c:v>
                </c:pt>
                <c:pt idx="140">
                  <c:v>1140765.087198637</c:v>
                </c:pt>
                <c:pt idx="141">
                  <c:v>1136928.907242468</c:v>
                </c:pt>
                <c:pt idx="142">
                  <c:v>1137104.101301117</c:v>
                </c:pt>
                <c:pt idx="143">
                  <c:v>1129550.868612221</c:v>
                </c:pt>
                <c:pt idx="144">
                  <c:v>1125896.727973865</c:v>
                </c:pt>
                <c:pt idx="145">
                  <c:v>1126115.48602481</c:v>
                </c:pt>
                <c:pt idx="146">
                  <c:v>1123863.976574567</c:v>
                </c:pt>
                <c:pt idx="147">
                  <c:v>1123758.054809024</c:v>
                </c:pt>
                <c:pt idx="148">
                  <c:v>1114362.258657629</c:v>
                </c:pt>
                <c:pt idx="149">
                  <c:v>1107421.542072308</c:v>
                </c:pt>
                <c:pt idx="150">
                  <c:v>1105559.615776038</c:v>
                </c:pt>
                <c:pt idx="151">
                  <c:v>1105472.138395852</c:v>
                </c:pt>
                <c:pt idx="152">
                  <c:v>1097334.207955501</c:v>
                </c:pt>
                <c:pt idx="153">
                  <c:v>1093820.765681922</c:v>
                </c:pt>
                <c:pt idx="154">
                  <c:v>1093909.388718799</c:v>
                </c:pt>
                <c:pt idx="155">
                  <c:v>1091491.552821889</c:v>
                </c:pt>
                <c:pt idx="156">
                  <c:v>1091221.200793552</c:v>
                </c:pt>
                <c:pt idx="157">
                  <c:v>1081668.748548009</c:v>
                </c:pt>
                <c:pt idx="158">
                  <c:v>1074786.009782844</c:v>
                </c:pt>
                <c:pt idx="159">
                  <c:v>1066985.432079926</c:v>
                </c:pt>
                <c:pt idx="160">
                  <c:v>1061488.708472614</c:v>
                </c:pt>
                <c:pt idx="161">
                  <c:v>1059139.260379341</c:v>
                </c:pt>
                <c:pt idx="162">
                  <c:v>1059171.607885987</c:v>
                </c:pt>
                <c:pt idx="163">
                  <c:v>1057627.899523021</c:v>
                </c:pt>
                <c:pt idx="164">
                  <c:v>1057726.091767644</c:v>
                </c:pt>
                <c:pt idx="165">
                  <c:v>1052071.191848604</c:v>
                </c:pt>
                <c:pt idx="166">
                  <c:v>1048072.144894541</c:v>
                </c:pt>
                <c:pt idx="167">
                  <c:v>1046297.090092029</c:v>
                </c:pt>
                <c:pt idx="168">
                  <c:v>1046233.970952056</c:v>
                </c:pt>
                <c:pt idx="169">
                  <c:v>1042038.031666723</c:v>
                </c:pt>
                <c:pt idx="170">
                  <c:v>1038159.990098924</c:v>
                </c:pt>
                <c:pt idx="171">
                  <c:v>1032119.654651717</c:v>
                </c:pt>
                <c:pt idx="172">
                  <c:v>1029878.303811899</c:v>
                </c:pt>
                <c:pt idx="173">
                  <c:v>1029976.643098867</c:v>
                </c:pt>
                <c:pt idx="174">
                  <c:v>1024809.8941106</c:v>
                </c:pt>
                <c:pt idx="175">
                  <c:v>1022713.976780484</c:v>
                </c:pt>
                <c:pt idx="176">
                  <c:v>1022780.650027451</c:v>
                </c:pt>
                <c:pt idx="177">
                  <c:v>1019157.425477006</c:v>
                </c:pt>
                <c:pt idx="178">
                  <c:v>1017823.519971255</c:v>
                </c:pt>
                <c:pt idx="179">
                  <c:v>1017809.403914084</c:v>
                </c:pt>
                <c:pt idx="180">
                  <c:v>1011458.749648128</c:v>
                </c:pt>
                <c:pt idx="181">
                  <c:v>1008476.578039002</c:v>
                </c:pt>
                <c:pt idx="182">
                  <c:v>1008482.232161934</c:v>
                </c:pt>
                <c:pt idx="183">
                  <c:v>1004000.957794116</c:v>
                </c:pt>
                <c:pt idx="184">
                  <c:v>1002409.51710204</c:v>
                </c:pt>
                <c:pt idx="185">
                  <c:v>1002410.418755521</c:v>
                </c:pt>
                <c:pt idx="186">
                  <c:v>1001094.057709677</c:v>
                </c:pt>
                <c:pt idx="187">
                  <c:v>1000963.038946418</c:v>
                </c:pt>
                <c:pt idx="188">
                  <c:v>994953.8636091665</c:v>
                </c:pt>
                <c:pt idx="189">
                  <c:v>990943.1478737937</c:v>
                </c:pt>
                <c:pt idx="190">
                  <c:v>986217.8602164052</c:v>
                </c:pt>
                <c:pt idx="191">
                  <c:v>982588.2947019004</c:v>
                </c:pt>
                <c:pt idx="192">
                  <c:v>980960.0313097375</c:v>
                </c:pt>
                <c:pt idx="193">
                  <c:v>981085.7199144781</c:v>
                </c:pt>
                <c:pt idx="194">
                  <c:v>978840.7076953248</c:v>
                </c:pt>
                <c:pt idx="195">
                  <c:v>978885.389921824</c:v>
                </c:pt>
                <c:pt idx="196">
                  <c:v>974919.5735382379</c:v>
                </c:pt>
                <c:pt idx="197">
                  <c:v>971803.7418635505</c:v>
                </c:pt>
                <c:pt idx="198">
                  <c:v>970767.2744967549</c:v>
                </c:pt>
                <c:pt idx="199">
                  <c:v>970986.0513558902</c:v>
                </c:pt>
                <c:pt idx="200">
                  <c:v>967328.0576310215</c:v>
                </c:pt>
                <c:pt idx="201">
                  <c:v>964593.914135517</c:v>
                </c:pt>
                <c:pt idx="202">
                  <c:v>960251.1092620378</c:v>
                </c:pt>
                <c:pt idx="203">
                  <c:v>958413.494351885</c:v>
                </c:pt>
                <c:pt idx="204">
                  <c:v>958527.1891255386</c:v>
                </c:pt>
                <c:pt idx="205">
                  <c:v>954769.9876255145</c:v>
                </c:pt>
                <c:pt idx="206">
                  <c:v>953149.3158926682</c:v>
                </c:pt>
                <c:pt idx="207">
                  <c:v>953301.1759180634</c:v>
                </c:pt>
                <c:pt idx="208">
                  <c:v>950986.9574801418</c:v>
                </c:pt>
                <c:pt idx="209">
                  <c:v>951100.9160299498</c:v>
                </c:pt>
                <c:pt idx="210">
                  <c:v>950022.8716180925</c:v>
                </c:pt>
                <c:pt idx="211">
                  <c:v>949818.8488389519</c:v>
                </c:pt>
                <c:pt idx="212">
                  <c:v>945733.7131659191</c:v>
                </c:pt>
                <c:pt idx="213">
                  <c:v>944170.266940982</c:v>
                </c:pt>
                <c:pt idx="214">
                  <c:v>944240.205676952</c:v>
                </c:pt>
                <c:pt idx="215">
                  <c:v>941745.095998634</c:v>
                </c:pt>
                <c:pt idx="216">
                  <c:v>940436.0744105014</c:v>
                </c:pt>
                <c:pt idx="217">
                  <c:v>940715.6012618397</c:v>
                </c:pt>
                <c:pt idx="218">
                  <c:v>938600.5784763631</c:v>
                </c:pt>
                <c:pt idx="219">
                  <c:v>935976.4674515442</c:v>
                </c:pt>
                <c:pt idx="220">
                  <c:v>933538.2083809716</c:v>
                </c:pt>
                <c:pt idx="221">
                  <c:v>929388.0526929105</c:v>
                </c:pt>
                <c:pt idx="222">
                  <c:v>926276.2224058234</c:v>
                </c:pt>
                <c:pt idx="223">
                  <c:v>925382.9883782432</c:v>
                </c:pt>
                <c:pt idx="224">
                  <c:v>925278.3193528317</c:v>
                </c:pt>
                <c:pt idx="225">
                  <c:v>923952.1316907607</c:v>
                </c:pt>
                <c:pt idx="226">
                  <c:v>924114.8957531641</c:v>
                </c:pt>
                <c:pt idx="227">
                  <c:v>921314.306185002</c:v>
                </c:pt>
                <c:pt idx="228">
                  <c:v>919585.9296388736</c:v>
                </c:pt>
                <c:pt idx="229">
                  <c:v>918740.9278707833</c:v>
                </c:pt>
                <c:pt idx="230">
                  <c:v>918728.5454250843</c:v>
                </c:pt>
                <c:pt idx="231">
                  <c:v>917004.9789620384</c:v>
                </c:pt>
                <c:pt idx="232">
                  <c:v>915363.9896899323</c:v>
                </c:pt>
                <c:pt idx="233">
                  <c:v>915363.0004949206</c:v>
                </c:pt>
                <c:pt idx="234">
                  <c:v>912558.4115395867</c:v>
                </c:pt>
                <c:pt idx="235">
                  <c:v>911887.7283827493</c:v>
                </c:pt>
                <c:pt idx="236">
                  <c:v>911816.9003286987</c:v>
                </c:pt>
                <c:pt idx="237">
                  <c:v>909671.1224770561</c:v>
                </c:pt>
                <c:pt idx="238">
                  <c:v>909071.4847413755</c:v>
                </c:pt>
                <c:pt idx="239">
                  <c:v>909055.1563232495</c:v>
                </c:pt>
                <c:pt idx="240">
                  <c:v>907622.1733181768</c:v>
                </c:pt>
                <c:pt idx="241">
                  <c:v>907595.3232281264</c:v>
                </c:pt>
                <c:pt idx="242">
                  <c:v>906863.441069393</c:v>
                </c:pt>
                <c:pt idx="243">
                  <c:v>906688.6489212218</c:v>
                </c:pt>
                <c:pt idx="244">
                  <c:v>903792.3334676195</c:v>
                </c:pt>
                <c:pt idx="245">
                  <c:v>902804.4457042061</c:v>
                </c:pt>
                <c:pt idx="246">
                  <c:v>902894.5087530261</c:v>
                </c:pt>
                <c:pt idx="247">
                  <c:v>900778.9643756448</c:v>
                </c:pt>
                <c:pt idx="248">
                  <c:v>900905.6590473078</c:v>
                </c:pt>
                <c:pt idx="249">
                  <c:v>900990.7201196131</c:v>
                </c:pt>
                <c:pt idx="250">
                  <c:v>897900.3901496811</c:v>
                </c:pt>
                <c:pt idx="251">
                  <c:v>895913.0131825529</c:v>
                </c:pt>
                <c:pt idx="252">
                  <c:v>895800.3797962168</c:v>
                </c:pt>
                <c:pt idx="253">
                  <c:v>894968.8557382012</c:v>
                </c:pt>
                <c:pt idx="254">
                  <c:v>894527.8948107335</c:v>
                </c:pt>
                <c:pt idx="255">
                  <c:v>895138.8004710794</c:v>
                </c:pt>
                <c:pt idx="256">
                  <c:v>894170.9290793658</c:v>
                </c:pt>
                <c:pt idx="257">
                  <c:v>894217.6715804068</c:v>
                </c:pt>
                <c:pt idx="258">
                  <c:v>893633.7150044566</c:v>
                </c:pt>
                <c:pt idx="259">
                  <c:v>893746.4875366609</c:v>
                </c:pt>
                <c:pt idx="260">
                  <c:v>891976.3007584059</c:v>
                </c:pt>
                <c:pt idx="261">
                  <c:v>891396.9587543302</c:v>
                </c:pt>
                <c:pt idx="262">
                  <c:v>891477.7487333453</c:v>
                </c:pt>
                <c:pt idx="263">
                  <c:v>890154.2496519961</c:v>
                </c:pt>
                <c:pt idx="264">
                  <c:v>889128.3564523377</c:v>
                </c:pt>
                <c:pt idx="265">
                  <c:v>889207.9453900091</c:v>
                </c:pt>
                <c:pt idx="266">
                  <c:v>887794.9376720019</c:v>
                </c:pt>
                <c:pt idx="267">
                  <c:v>887474.900760826</c:v>
                </c:pt>
                <c:pt idx="268">
                  <c:v>887468.6465700363</c:v>
                </c:pt>
                <c:pt idx="269">
                  <c:v>885817.5718834769</c:v>
                </c:pt>
                <c:pt idx="270">
                  <c:v>884871.5050707508</c:v>
                </c:pt>
                <c:pt idx="271">
                  <c:v>884911.0657757928</c:v>
                </c:pt>
                <c:pt idx="272">
                  <c:v>883723.6433613269</c:v>
                </c:pt>
                <c:pt idx="273">
                  <c:v>885062.9197398007</c:v>
                </c:pt>
                <c:pt idx="274">
                  <c:v>883677.0684765403</c:v>
                </c:pt>
                <c:pt idx="275">
                  <c:v>883879.0419488183</c:v>
                </c:pt>
                <c:pt idx="276">
                  <c:v>882297.3458661583</c:v>
                </c:pt>
                <c:pt idx="277">
                  <c:v>883960.3202643534</c:v>
                </c:pt>
                <c:pt idx="278">
                  <c:v>883936.2248000418</c:v>
                </c:pt>
                <c:pt idx="279">
                  <c:v>884142.993021762</c:v>
                </c:pt>
                <c:pt idx="280">
                  <c:v>884251.2594557863</c:v>
                </c:pt>
                <c:pt idx="281">
                  <c:v>882977.464638909</c:v>
                </c:pt>
                <c:pt idx="282">
                  <c:v>884512.6928990048</c:v>
                </c:pt>
                <c:pt idx="283">
                  <c:v>885720.2743161775</c:v>
                </c:pt>
                <c:pt idx="284">
                  <c:v>886062.2504350403</c:v>
                </c:pt>
                <c:pt idx="285">
                  <c:v>883900.2043013768</c:v>
                </c:pt>
                <c:pt idx="286">
                  <c:v>883396.620884912</c:v>
                </c:pt>
                <c:pt idx="287">
                  <c:v>883736.4850778864</c:v>
                </c:pt>
                <c:pt idx="288">
                  <c:v>883697.8006530572</c:v>
                </c:pt>
                <c:pt idx="289">
                  <c:v>883593.811311585</c:v>
                </c:pt>
                <c:pt idx="290">
                  <c:v>882852.8113820634</c:v>
                </c:pt>
                <c:pt idx="291">
                  <c:v>882908.1581694375</c:v>
                </c:pt>
                <c:pt idx="292">
                  <c:v>882946.4937159565</c:v>
                </c:pt>
                <c:pt idx="293">
                  <c:v>883133.800685194</c:v>
                </c:pt>
                <c:pt idx="294">
                  <c:v>883029.8194926833</c:v>
                </c:pt>
                <c:pt idx="295">
                  <c:v>883062.2164730051</c:v>
                </c:pt>
                <c:pt idx="296">
                  <c:v>883118.6647082338</c:v>
                </c:pt>
                <c:pt idx="297">
                  <c:v>882957.792235059</c:v>
                </c:pt>
                <c:pt idx="298">
                  <c:v>883082.4401632611</c:v>
                </c:pt>
                <c:pt idx="299">
                  <c:v>883069.4579699521</c:v>
                </c:pt>
                <c:pt idx="300">
                  <c:v>883052.1435309739</c:v>
                </c:pt>
                <c:pt idx="301">
                  <c:v>883572.3763470512</c:v>
                </c:pt>
                <c:pt idx="302">
                  <c:v>883987.6016543889</c:v>
                </c:pt>
                <c:pt idx="303">
                  <c:v>882795.1541016316</c:v>
                </c:pt>
                <c:pt idx="304">
                  <c:v>882882.6451749363</c:v>
                </c:pt>
                <c:pt idx="305">
                  <c:v>882062.2667446343</c:v>
                </c:pt>
                <c:pt idx="306">
                  <c:v>881256.4241118778</c:v>
                </c:pt>
                <c:pt idx="307">
                  <c:v>881575.2659907417</c:v>
                </c:pt>
                <c:pt idx="308">
                  <c:v>881316.091181531</c:v>
                </c:pt>
                <c:pt idx="309">
                  <c:v>881837.9205250454</c:v>
                </c:pt>
                <c:pt idx="310">
                  <c:v>880172.3008169077</c:v>
                </c:pt>
                <c:pt idx="311">
                  <c:v>881180.876811085</c:v>
                </c:pt>
                <c:pt idx="312">
                  <c:v>881061.8710512236</c:v>
                </c:pt>
                <c:pt idx="313">
                  <c:v>880941.1793911756</c:v>
                </c:pt>
                <c:pt idx="314">
                  <c:v>879498.4730743866</c:v>
                </c:pt>
                <c:pt idx="315">
                  <c:v>880562.2624298669</c:v>
                </c:pt>
                <c:pt idx="316">
                  <c:v>882120.0236326286</c:v>
                </c:pt>
                <c:pt idx="317">
                  <c:v>881097.6109471394</c:v>
                </c:pt>
                <c:pt idx="318">
                  <c:v>880889.5085549183</c:v>
                </c:pt>
                <c:pt idx="319">
                  <c:v>880815.7191369156</c:v>
                </c:pt>
                <c:pt idx="320">
                  <c:v>880980.0153820309</c:v>
                </c:pt>
                <c:pt idx="321">
                  <c:v>881198.0153226961</c:v>
                </c:pt>
                <c:pt idx="322">
                  <c:v>881485.9783748394</c:v>
                </c:pt>
                <c:pt idx="323">
                  <c:v>880869.2774908143</c:v>
                </c:pt>
                <c:pt idx="324">
                  <c:v>881135.4843970903</c:v>
                </c:pt>
                <c:pt idx="325">
                  <c:v>881122.8586159445</c:v>
                </c:pt>
                <c:pt idx="326">
                  <c:v>881162.4878588459</c:v>
                </c:pt>
                <c:pt idx="327">
                  <c:v>881266.4336393583</c:v>
                </c:pt>
                <c:pt idx="328">
                  <c:v>881293.9362884667</c:v>
                </c:pt>
                <c:pt idx="329">
                  <c:v>881737.7099490659</c:v>
                </c:pt>
                <c:pt idx="330">
                  <c:v>883332.1014322981</c:v>
                </c:pt>
                <c:pt idx="331">
                  <c:v>881780.8478830185</c:v>
                </c:pt>
                <c:pt idx="332">
                  <c:v>882157.1182508741</c:v>
                </c:pt>
                <c:pt idx="333">
                  <c:v>881954.9195461144</c:v>
                </c:pt>
                <c:pt idx="334">
                  <c:v>881740.0993414499</c:v>
                </c:pt>
                <c:pt idx="335">
                  <c:v>880924.6021704113</c:v>
                </c:pt>
                <c:pt idx="336">
                  <c:v>881623.2907301085</c:v>
                </c:pt>
                <c:pt idx="337">
                  <c:v>881009.2119121178</c:v>
                </c:pt>
                <c:pt idx="338">
                  <c:v>881959.7779461066</c:v>
                </c:pt>
                <c:pt idx="339">
                  <c:v>880958.8383670818</c:v>
                </c:pt>
                <c:pt idx="340">
                  <c:v>878805.5322895769</c:v>
                </c:pt>
                <c:pt idx="341">
                  <c:v>880702.8349559702</c:v>
                </c:pt>
                <c:pt idx="342">
                  <c:v>881290.6873443524</c:v>
                </c:pt>
                <c:pt idx="343">
                  <c:v>881020.0134450227</c:v>
                </c:pt>
                <c:pt idx="344">
                  <c:v>880177.7719223337</c:v>
                </c:pt>
                <c:pt idx="345">
                  <c:v>881033.440848919</c:v>
                </c:pt>
                <c:pt idx="346">
                  <c:v>880406.8337602391</c:v>
                </c:pt>
                <c:pt idx="347">
                  <c:v>881743.7861277872</c:v>
                </c:pt>
                <c:pt idx="348">
                  <c:v>881177.1861727404</c:v>
                </c:pt>
                <c:pt idx="349">
                  <c:v>880683.5303409523</c:v>
                </c:pt>
                <c:pt idx="350">
                  <c:v>881557.8990513445</c:v>
                </c:pt>
                <c:pt idx="351">
                  <c:v>881215.0595175776</c:v>
                </c:pt>
                <c:pt idx="352">
                  <c:v>881027.0178516319</c:v>
                </c:pt>
                <c:pt idx="353">
                  <c:v>880920.0235962034</c:v>
                </c:pt>
                <c:pt idx="354">
                  <c:v>881248.6454185023</c:v>
                </c:pt>
                <c:pt idx="355">
                  <c:v>881372.5538362085</c:v>
                </c:pt>
                <c:pt idx="356">
                  <c:v>880898.3745116388</c:v>
                </c:pt>
                <c:pt idx="357">
                  <c:v>881020.8744267401</c:v>
                </c:pt>
                <c:pt idx="358">
                  <c:v>882021.5641306699</c:v>
                </c:pt>
                <c:pt idx="359">
                  <c:v>881432.9121140789</c:v>
                </c:pt>
                <c:pt idx="360">
                  <c:v>880776.5654800935</c:v>
                </c:pt>
                <c:pt idx="361">
                  <c:v>881943.3159949089</c:v>
                </c:pt>
                <c:pt idx="362">
                  <c:v>881163.8489603058</c:v>
                </c:pt>
                <c:pt idx="363">
                  <c:v>881122.7499667484</c:v>
                </c:pt>
                <c:pt idx="364">
                  <c:v>881360.8349913724</c:v>
                </c:pt>
                <c:pt idx="365">
                  <c:v>881016.9669213354</c:v>
                </c:pt>
                <c:pt idx="366">
                  <c:v>881192.5595994539</c:v>
                </c:pt>
                <c:pt idx="367">
                  <c:v>880299.6926514183</c:v>
                </c:pt>
                <c:pt idx="368">
                  <c:v>880154.2596111256</c:v>
                </c:pt>
                <c:pt idx="369">
                  <c:v>880841.8927180398</c:v>
                </c:pt>
                <c:pt idx="370">
                  <c:v>880171.6305347509</c:v>
                </c:pt>
                <c:pt idx="371">
                  <c:v>879857.7512892477</c:v>
                </c:pt>
                <c:pt idx="372">
                  <c:v>880501.7556548624</c:v>
                </c:pt>
                <c:pt idx="373">
                  <c:v>880212.4515339866</c:v>
                </c:pt>
                <c:pt idx="374">
                  <c:v>880509.2189350951</c:v>
                </c:pt>
                <c:pt idx="375">
                  <c:v>880893.6872924103</c:v>
                </c:pt>
                <c:pt idx="376">
                  <c:v>880299.8859071152</c:v>
                </c:pt>
                <c:pt idx="377">
                  <c:v>880036.7670414476</c:v>
                </c:pt>
                <c:pt idx="378">
                  <c:v>880318.4992148808</c:v>
                </c:pt>
                <c:pt idx="379">
                  <c:v>880466.3490197478</c:v>
                </c:pt>
                <c:pt idx="380">
                  <c:v>880495.588596559</c:v>
                </c:pt>
                <c:pt idx="381">
                  <c:v>880258.4004878779</c:v>
                </c:pt>
                <c:pt idx="382">
                  <c:v>880300.9179088558</c:v>
                </c:pt>
                <c:pt idx="383">
                  <c:v>880134.9793481074</c:v>
                </c:pt>
                <c:pt idx="384">
                  <c:v>880444.2269712755</c:v>
                </c:pt>
                <c:pt idx="385">
                  <c:v>880514.9670787365</c:v>
                </c:pt>
                <c:pt idx="386">
                  <c:v>879985.7055497218</c:v>
                </c:pt>
                <c:pt idx="387">
                  <c:v>880690.8890336549</c:v>
                </c:pt>
                <c:pt idx="388">
                  <c:v>880469.5224255478</c:v>
                </c:pt>
                <c:pt idx="389">
                  <c:v>880181.5565769423</c:v>
                </c:pt>
                <c:pt idx="390">
                  <c:v>880875.3072201158</c:v>
                </c:pt>
                <c:pt idx="391">
                  <c:v>880994.3200600409</c:v>
                </c:pt>
                <c:pt idx="392">
                  <c:v>881022.3451457747</c:v>
                </c:pt>
                <c:pt idx="393">
                  <c:v>881065.2335146372</c:v>
                </c:pt>
                <c:pt idx="394">
                  <c:v>880702.6297817107</c:v>
                </c:pt>
                <c:pt idx="395">
                  <c:v>880625.8968965677</c:v>
                </c:pt>
                <c:pt idx="396">
                  <c:v>880363.778872231</c:v>
                </c:pt>
                <c:pt idx="397">
                  <c:v>880807.5412182189</c:v>
                </c:pt>
                <c:pt idx="398">
                  <c:v>880097.3967800909</c:v>
                </c:pt>
                <c:pt idx="399">
                  <c:v>880246.4008591642</c:v>
                </c:pt>
                <c:pt idx="400">
                  <c:v>881312.0557251362</c:v>
                </c:pt>
                <c:pt idx="401">
                  <c:v>880981.6011839488</c:v>
                </c:pt>
                <c:pt idx="402">
                  <c:v>881254.9095316613</c:v>
                </c:pt>
                <c:pt idx="403">
                  <c:v>881201.6913383772</c:v>
                </c:pt>
                <c:pt idx="404">
                  <c:v>881650.4181845412</c:v>
                </c:pt>
                <c:pt idx="405">
                  <c:v>881034.477631408</c:v>
                </c:pt>
                <c:pt idx="406">
                  <c:v>880699.4717513681</c:v>
                </c:pt>
                <c:pt idx="407">
                  <c:v>881159.0973305207</c:v>
                </c:pt>
                <c:pt idx="408">
                  <c:v>881402.7349202272</c:v>
                </c:pt>
                <c:pt idx="409">
                  <c:v>881112.7015249268</c:v>
                </c:pt>
                <c:pt idx="410">
                  <c:v>880935.9472663279</c:v>
                </c:pt>
                <c:pt idx="411">
                  <c:v>880957.0983129336</c:v>
                </c:pt>
                <c:pt idx="412">
                  <c:v>881155.4047841183</c:v>
                </c:pt>
                <c:pt idx="413">
                  <c:v>881129.2499434763</c:v>
                </c:pt>
                <c:pt idx="414">
                  <c:v>881344.2307835902</c:v>
                </c:pt>
                <c:pt idx="415">
                  <c:v>881341.2647977246</c:v>
                </c:pt>
                <c:pt idx="416">
                  <c:v>880617.4254465319</c:v>
                </c:pt>
                <c:pt idx="417">
                  <c:v>880780.686261803</c:v>
                </c:pt>
                <c:pt idx="418">
                  <c:v>880967.0497247109</c:v>
                </c:pt>
                <c:pt idx="419">
                  <c:v>880726.4703706772</c:v>
                </c:pt>
                <c:pt idx="420">
                  <c:v>880366.4523539401</c:v>
                </c:pt>
                <c:pt idx="421">
                  <c:v>880917.6546231183</c:v>
                </c:pt>
                <c:pt idx="422">
                  <c:v>880120.343234812</c:v>
                </c:pt>
                <c:pt idx="423">
                  <c:v>880866.6188735644</c:v>
                </c:pt>
                <c:pt idx="424">
                  <c:v>880647.5579174394</c:v>
                </c:pt>
                <c:pt idx="425">
                  <c:v>880759.0600976849</c:v>
                </c:pt>
                <c:pt idx="426">
                  <c:v>880111.8898669842</c:v>
                </c:pt>
                <c:pt idx="427">
                  <c:v>880912.0891105962</c:v>
                </c:pt>
                <c:pt idx="428">
                  <c:v>880725.9899961547</c:v>
                </c:pt>
                <c:pt idx="429">
                  <c:v>880986.6547575761</c:v>
                </c:pt>
                <c:pt idx="430">
                  <c:v>881042.1395466055</c:v>
                </c:pt>
                <c:pt idx="431">
                  <c:v>881086.000897784</c:v>
                </c:pt>
                <c:pt idx="432">
                  <c:v>881545.7660009441</c:v>
                </c:pt>
                <c:pt idx="433">
                  <c:v>881118.4465456499</c:v>
                </c:pt>
                <c:pt idx="434">
                  <c:v>880891.2941561505</c:v>
                </c:pt>
                <c:pt idx="435">
                  <c:v>881157.8436245044</c:v>
                </c:pt>
                <c:pt idx="436">
                  <c:v>880964.3868044307</c:v>
                </c:pt>
                <c:pt idx="437">
                  <c:v>880761.0769576632</c:v>
                </c:pt>
                <c:pt idx="438">
                  <c:v>881024.9599119277</c:v>
                </c:pt>
                <c:pt idx="439">
                  <c:v>880963.0046827751</c:v>
                </c:pt>
                <c:pt idx="440">
                  <c:v>880872.3104422971</c:v>
                </c:pt>
                <c:pt idx="441">
                  <c:v>880311.8363543836</c:v>
                </c:pt>
                <c:pt idx="442">
                  <c:v>880259.4177133079</c:v>
                </c:pt>
                <c:pt idx="443">
                  <c:v>880318.0415916166</c:v>
                </c:pt>
                <c:pt idx="444">
                  <c:v>880371.3788523927</c:v>
                </c:pt>
                <c:pt idx="445">
                  <c:v>880332.8041178035</c:v>
                </c:pt>
                <c:pt idx="446">
                  <c:v>880221.4382374382</c:v>
                </c:pt>
                <c:pt idx="447">
                  <c:v>880313.5033069903</c:v>
                </c:pt>
                <c:pt idx="448">
                  <c:v>880395.2481585057</c:v>
                </c:pt>
                <c:pt idx="449">
                  <c:v>880462.1822050064</c:v>
                </c:pt>
                <c:pt idx="450">
                  <c:v>880373.7162341087</c:v>
                </c:pt>
                <c:pt idx="451">
                  <c:v>880126.5353133625</c:v>
                </c:pt>
                <c:pt idx="452">
                  <c:v>880342.0684946426</c:v>
                </c:pt>
                <c:pt idx="453">
                  <c:v>880320.5219239225</c:v>
                </c:pt>
                <c:pt idx="454">
                  <c:v>880168.9200455673</c:v>
                </c:pt>
                <c:pt idx="455">
                  <c:v>880415.3073337253</c:v>
                </c:pt>
                <c:pt idx="456">
                  <c:v>880423.9630293172</c:v>
                </c:pt>
                <c:pt idx="457">
                  <c:v>880378.7278270971</c:v>
                </c:pt>
                <c:pt idx="458">
                  <c:v>880343.3062601227</c:v>
                </c:pt>
                <c:pt idx="459">
                  <c:v>880320.8559129362</c:v>
                </c:pt>
                <c:pt idx="460">
                  <c:v>880313.5630801771</c:v>
                </c:pt>
                <c:pt idx="461">
                  <c:v>880125.4901106777</c:v>
                </c:pt>
                <c:pt idx="462">
                  <c:v>880360.3632256913</c:v>
                </c:pt>
                <c:pt idx="463">
                  <c:v>880331.2465140617</c:v>
                </c:pt>
                <c:pt idx="464">
                  <c:v>880416.7074078196</c:v>
                </c:pt>
                <c:pt idx="465">
                  <c:v>880249.7913528627</c:v>
                </c:pt>
                <c:pt idx="466">
                  <c:v>880232.7628373207</c:v>
                </c:pt>
                <c:pt idx="467">
                  <c:v>880108.834274237</c:v>
                </c:pt>
                <c:pt idx="468">
                  <c:v>880199.9832446778</c:v>
                </c:pt>
                <c:pt idx="469">
                  <c:v>880423.2384603155</c:v>
                </c:pt>
                <c:pt idx="470">
                  <c:v>880427.3876176045</c:v>
                </c:pt>
                <c:pt idx="471">
                  <c:v>880445.468128021</c:v>
                </c:pt>
                <c:pt idx="472">
                  <c:v>880320.1228017559</c:v>
                </c:pt>
                <c:pt idx="473">
                  <c:v>880531.8189665842</c:v>
                </c:pt>
                <c:pt idx="474">
                  <c:v>880696.7227138035</c:v>
                </c:pt>
                <c:pt idx="475">
                  <c:v>880932.0418753291</c:v>
                </c:pt>
                <c:pt idx="476">
                  <c:v>880596.6556903196</c:v>
                </c:pt>
                <c:pt idx="477">
                  <c:v>880688.6515620947</c:v>
                </c:pt>
                <c:pt idx="478">
                  <c:v>880703.9208326701</c:v>
                </c:pt>
                <c:pt idx="479">
                  <c:v>880510.6360465594</c:v>
                </c:pt>
                <c:pt idx="480">
                  <c:v>880787.0586883965</c:v>
                </c:pt>
                <c:pt idx="481">
                  <c:v>880377.6554069801</c:v>
                </c:pt>
                <c:pt idx="482">
                  <c:v>880670.3677358994</c:v>
                </c:pt>
                <c:pt idx="483">
                  <c:v>880630.7572341143</c:v>
                </c:pt>
                <c:pt idx="484">
                  <c:v>880718.997397729</c:v>
                </c:pt>
                <c:pt idx="485">
                  <c:v>881080.2810573688</c:v>
                </c:pt>
                <c:pt idx="486">
                  <c:v>880530.6797254535</c:v>
                </c:pt>
                <c:pt idx="487">
                  <c:v>880513.8140652925</c:v>
                </c:pt>
                <c:pt idx="488">
                  <c:v>880655.1567894473</c:v>
                </c:pt>
                <c:pt idx="489">
                  <c:v>880669.0212272172</c:v>
                </c:pt>
                <c:pt idx="490">
                  <c:v>880753.9473156573</c:v>
                </c:pt>
                <c:pt idx="491">
                  <c:v>880392.7380667254</c:v>
                </c:pt>
                <c:pt idx="492">
                  <c:v>880565.1021008675</c:v>
                </c:pt>
                <c:pt idx="493">
                  <c:v>880546.6904476339</c:v>
                </c:pt>
                <c:pt idx="494">
                  <c:v>880630.9956693891</c:v>
                </c:pt>
                <c:pt idx="495">
                  <c:v>880770.3278103779</c:v>
                </c:pt>
                <c:pt idx="496">
                  <c:v>880647.9734748736</c:v>
                </c:pt>
                <c:pt idx="497">
                  <c:v>880701.7978630394</c:v>
                </c:pt>
                <c:pt idx="498">
                  <c:v>880559.4092721269</c:v>
                </c:pt>
                <c:pt idx="499">
                  <c:v>880414.403259257</c:v>
                </c:pt>
                <c:pt idx="500">
                  <c:v>880582.0352549739</c:v>
                </c:pt>
                <c:pt idx="501">
                  <c:v>880546.9971118709</c:v>
                </c:pt>
                <c:pt idx="502">
                  <c:v>880574.676537657</c:v>
                </c:pt>
                <c:pt idx="503">
                  <c:v>880693.7036447417</c:v>
                </c:pt>
                <c:pt idx="504">
                  <c:v>880413.9141247147</c:v>
                </c:pt>
                <c:pt idx="505">
                  <c:v>880561.3783703217</c:v>
                </c:pt>
                <c:pt idx="506">
                  <c:v>880544.2737893363</c:v>
                </c:pt>
                <c:pt idx="507">
                  <c:v>880557.2935665967</c:v>
                </c:pt>
                <c:pt idx="508">
                  <c:v>880691.2115699115</c:v>
                </c:pt>
                <c:pt idx="509">
                  <c:v>880668.3326145281</c:v>
                </c:pt>
                <c:pt idx="510">
                  <c:v>880645.2388226411</c:v>
                </c:pt>
                <c:pt idx="511">
                  <c:v>880705.0488695134</c:v>
                </c:pt>
                <c:pt idx="512">
                  <c:v>880456.4128672963</c:v>
                </c:pt>
                <c:pt idx="513">
                  <c:v>880733.2671549615</c:v>
                </c:pt>
                <c:pt idx="514">
                  <c:v>880665.8409586772</c:v>
                </c:pt>
                <c:pt idx="515">
                  <c:v>880712.7904086785</c:v>
                </c:pt>
                <c:pt idx="516">
                  <c:v>880617.2254274194</c:v>
                </c:pt>
                <c:pt idx="517">
                  <c:v>880742.4740660338</c:v>
                </c:pt>
                <c:pt idx="518">
                  <c:v>880700.1867120505</c:v>
                </c:pt>
                <c:pt idx="519">
                  <c:v>880636.0439762359</c:v>
                </c:pt>
                <c:pt idx="520">
                  <c:v>880602.5856966927</c:v>
                </c:pt>
                <c:pt idx="521">
                  <c:v>880650.3001749789</c:v>
                </c:pt>
                <c:pt idx="522">
                  <c:v>880469.3320772303</c:v>
                </c:pt>
                <c:pt idx="523">
                  <c:v>880443.4074460401</c:v>
                </c:pt>
                <c:pt idx="524">
                  <c:v>880494.5936959286</c:v>
                </c:pt>
                <c:pt idx="525">
                  <c:v>880432.8674901706</c:v>
                </c:pt>
                <c:pt idx="526">
                  <c:v>880362.8664707341</c:v>
                </c:pt>
                <c:pt idx="527">
                  <c:v>880393.0084952593</c:v>
                </c:pt>
                <c:pt idx="528">
                  <c:v>880425.836346365</c:v>
                </c:pt>
                <c:pt idx="529">
                  <c:v>880462.8986828792</c:v>
                </c:pt>
                <c:pt idx="530">
                  <c:v>880343.4470152042</c:v>
                </c:pt>
                <c:pt idx="531">
                  <c:v>880275.7670776979</c:v>
                </c:pt>
                <c:pt idx="532">
                  <c:v>880345.3116110325</c:v>
                </c:pt>
                <c:pt idx="533">
                  <c:v>880405.9983253443</c:v>
                </c:pt>
                <c:pt idx="534">
                  <c:v>880226.2498332417</c:v>
                </c:pt>
                <c:pt idx="535">
                  <c:v>880215.1695452504</c:v>
                </c:pt>
                <c:pt idx="536">
                  <c:v>880183.9062663668</c:v>
                </c:pt>
                <c:pt idx="537">
                  <c:v>880233.6653437346</c:v>
                </c:pt>
                <c:pt idx="538">
                  <c:v>880138.4131343735</c:v>
                </c:pt>
                <c:pt idx="539">
                  <c:v>880225.1827148207</c:v>
                </c:pt>
                <c:pt idx="540">
                  <c:v>880172.4718700341</c:v>
                </c:pt>
                <c:pt idx="541">
                  <c:v>880250.2122962126</c:v>
                </c:pt>
                <c:pt idx="542">
                  <c:v>879980.892339411</c:v>
                </c:pt>
                <c:pt idx="543">
                  <c:v>880232.11843925</c:v>
                </c:pt>
                <c:pt idx="544">
                  <c:v>880256.9966799656</c:v>
                </c:pt>
                <c:pt idx="545">
                  <c:v>880236.5283645215</c:v>
                </c:pt>
                <c:pt idx="546">
                  <c:v>880388.8696014176</c:v>
                </c:pt>
                <c:pt idx="547">
                  <c:v>880267.6126668844</c:v>
                </c:pt>
                <c:pt idx="548">
                  <c:v>880228.6938326276</c:v>
                </c:pt>
                <c:pt idx="549">
                  <c:v>880193.0840369549</c:v>
                </c:pt>
                <c:pt idx="550">
                  <c:v>880197.3004709302</c:v>
                </c:pt>
                <c:pt idx="551">
                  <c:v>880150.3500959509</c:v>
                </c:pt>
                <c:pt idx="552">
                  <c:v>880384.8637352892</c:v>
                </c:pt>
                <c:pt idx="553">
                  <c:v>880297.2133686343</c:v>
                </c:pt>
                <c:pt idx="554">
                  <c:v>880336.3440462524</c:v>
                </c:pt>
                <c:pt idx="555">
                  <c:v>880322.0198069416</c:v>
                </c:pt>
                <c:pt idx="556">
                  <c:v>880383.2282194018</c:v>
                </c:pt>
                <c:pt idx="557">
                  <c:v>880430.6804000734</c:v>
                </c:pt>
                <c:pt idx="558">
                  <c:v>880426.5041779551</c:v>
                </c:pt>
                <c:pt idx="559">
                  <c:v>880403.8362058299</c:v>
                </c:pt>
                <c:pt idx="560">
                  <c:v>880486.2153360599</c:v>
                </c:pt>
                <c:pt idx="561">
                  <c:v>880361.4191429706</c:v>
                </c:pt>
                <c:pt idx="562">
                  <c:v>880395.6531205511</c:v>
                </c:pt>
                <c:pt idx="563">
                  <c:v>880466.5768490363</c:v>
                </c:pt>
                <c:pt idx="564">
                  <c:v>880317.9230547859</c:v>
                </c:pt>
                <c:pt idx="565">
                  <c:v>880386.3440111348</c:v>
                </c:pt>
                <c:pt idx="566">
                  <c:v>880174.3131871049</c:v>
                </c:pt>
                <c:pt idx="567">
                  <c:v>880239.2408262158</c:v>
                </c:pt>
                <c:pt idx="568">
                  <c:v>880177.8005924847</c:v>
                </c:pt>
                <c:pt idx="569">
                  <c:v>880118.3824901932</c:v>
                </c:pt>
                <c:pt idx="570">
                  <c:v>880233.46452847</c:v>
                </c:pt>
                <c:pt idx="571">
                  <c:v>880176.4438279438</c:v>
                </c:pt>
                <c:pt idx="572">
                  <c:v>880257.8797140417</c:v>
                </c:pt>
                <c:pt idx="573">
                  <c:v>880152.4281866901</c:v>
                </c:pt>
                <c:pt idx="574">
                  <c:v>880229.9448756742</c:v>
                </c:pt>
                <c:pt idx="575">
                  <c:v>880248.7185211871</c:v>
                </c:pt>
                <c:pt idx="576">
                  <c:v>880374.4581154245</c:v>
                </c:pt>
                <c:pt idx="577">
                  <c:v>880211.0388260301</c:v>
                </c:pt>
                <c:pt idx="578">
                  <c:v>880238.5323439824</c:v>
                </c:pt>
                <c:pt idx="579">
                  <c:v>880253.0655506379</c:v>
                </c:pt>
                <c:pt idx="580">
                  <c:v>880209.8308259594</c:v>
                </c:pt>
                <c:pt idx="581">
                  <c:v>880278.1371291633</c:v>
                </c:pt>
                <c:pt idx="582">
                  <c:v>880273.5959297143</c:v>
                </c:pt>
                <c:pt idx="583">
                  <c:v>880177.1499549092</c:v>
                </c:pt>
                <c:pt idx="584">
                  <c:v>880088.7425209334</c:v>
                </c:pt>
                <c:pt idx="585">
                  <c:v>880258.3344691058</c:v>
                </c:pt>
                <c:pt idx="586">
                  <c:v>880212.625839566</c:v>
                </c:pt>
                <c:pt idx="587">
                  <c:v>880265.8931686664</c:v>
                </c:pt>
                <c:pt idx="588">
                  <c:v>880219.2426964043</c:v>
                </c:pt>
                <c:pt idx="589">
                  <c:v>880170.9955121666</c:v>
                </c:pt>
                <c:pt idx="590">
                  <c:v>880095.0048085102</c:v>
                </c:pt>
                <c:pt idx="591">
                  <c:v>880265.1496754519</c:v>
                </c:pt>
                <c:pt idx="592">
                  <c:v>880254.299806642</c:v>
                </c:pt>
                <c:pt idx="593">
                  <c:v>880187.8937052143</c:v>
                </c:pt>
                <c:pt idx="594">
                  <c:v>880219.2385855883</c:v>
                </c:pt>
                <c:pt idx="595">
                  <c:v>880283.8050751076</c:v>
                </c:pt>
                <c:pt idx="596">
                  <c:v>880184.019491729</c:v>
                </c:pt>
                <c:pt idx="597">
                  <c:v>880257.7962365649</c:v>
                </c:pt>
                <c:pt idx="598">
                  <c:v>880191.2249442486</c:v>
                </c:pt>
                <c:pt idx="599">
                  <c:v>880309.7802705395</c:v>
                </c:pt>
                <c:pt idx="600">
                  <c:v>880287.8989179741</c:v>
                </c:pt>
                <c:pt idx="601">
                  <c:v>880358.6731306989</c:v>
                </c:pt>
                <c:pt idx="602">
                  <c:v>880312.7540031031</c:v>
                </c:pt>
                <c:pt idx="603">
                  <c:v>880308.2867811791</c:v>
                </c:pt>
                <c:pt idx="604">
                  <c:v>880337.5323071994</c:v>
                </c:pt>
                <c:pt idx="605">
                  <c:v>880286.0841999075</c:v>
                </c:pt>
                <c:pt idx="606">
                  <c:v>880275.4276277488</c:v>
                </c:pt>
                <c:pt idx="607">
                  <c:v>880293.386852144</c:v>
                </c:pt>
                <c:pt idx="608">
                  <c:v>880294.5180541757</c:v>
                </c:pt>
                <c:pt idx="609">
                  <c:v>880300.383661327</c:v>
                </c:pt>
                <c:pt idx="610">
                  <c:v>880324.105434885</c:v>
                </c:pt>
                <c:pt idx="611">
                  <c:v>880248.0704975319</c:v>
                </c:pt>
                <c:pt idx="612">
                  <c:v>880202.9813554976</c:v>
                </c:pt>
                <c:pt idx="613">
                  <c:v>880215.9681654148</c:v>
                </c:pt>
                <c:pt idx="614">
                  <c:v>880207.6831423709</c:v>
                </c:pt>
                <c:pt idx="615">
                  <c:v>880269.8561941114</c:v>
                </c:pt>
                <c:pt idx="616">
                  <c:v>880185.114578848</c:v>
                </c:pt>
                <c:pt idx="617">
                  <c:v>880172.9222789686</c:v>
                </c:pt>
                <c:pt idx="618">
                  <c:v>880216.5351603646</c:v>
                </c:pt>
                <c:pt idx="619">
                  <c:v>880178.1883090334</c:v>
                </c:pt>
                <c:pt idx="620">
                  <c:v>880166.6294167909</c:v>
                </c:pt>
                <c:pt idx="621">
                  <c:v>880228.4729780144</c:v>
                </c:pt>
                <c:pt idx="622">
                  <c:v>880198.3700045226</c:v>
                </c:pt>
                <c:pt idx="623">
                  <c:v>880220.4180367776</c:v>
                </c:pt>
                <c:pt idx="624">
                  <c:v>880168.3410642826</c:v>
                </c:pt>
                <c:pt idx="625">
                  <c:v>880263.0369773349</c:v>
                </c:pt>
                <c:pt idx="626">
                  <c:v>880215.877246881</c:v>
                </c:pt>
                <c:pt idx="627">
                  <c:v>880164.1760103316</c:v>
                </c:pt>
                <c:pt idx="628">
                  <c:v>880240.9965608513</c:v>
                </c:pt>
                <c:pt idx="629">
                  <c:v>880146.7955203336</c:v>
                </c:pt>
                <c:pt idx="630">
                  <c:v>880196.3385118007</c:v>
                </c:pt>
                <c:pt idx="631">
                  <c:v>880232.331556943</c:v>
                </c:pt>
                <c:pt idx="632">
                  <c:v>880184.4227639064</c:v>
                </c:pt>
                <c:pt idx="633">
                  <c:v>880134.2801161747</c:v>
                </c:pt>
                <c:pt idx="634">
                  <c:v>880227.9365061583</c:v>
                </c:pt>
                <c:pt idx="635">
                  <c:v>880258.5276221232</c:v>
                </c:pt>
                <c:pt idx="636">
                  <c:v>880232.2656727248</c:v>
                </c:pt>
                <c:pt idx="637">
                  <c:v>880224.2629827806</c:v>
                </c:pt>
                <c:pt idx="638">
                  <c:v>880220.5643670899</c:v>
                </c:pt>
                <c:pt idx="639">
                  <c:v>880221.5580741559</c:v>
                </c:pt>
                <c:pt idx="640">
                  <c:v>880231.0442335951</c:v>
                </c:pt>
                <c:pt idx="641">
                  <c:v>880173.800326545</c:v>
                </c:pt>
                <c:pt idx="642">
                  <c:v>880219.7729864178</c:v>
                </c:pt>
                <c:pt idx="643">
                  <c:v>880311.4333813105</c:v>
                </c:pt>
                <c:pt idx="644">
                  <c:v>880255.3384806846</c:v>
                </c:pt>
                <c:pt idx="645">
                  <c:v>880202.0694116248</c:v>
                </c:pt>
                <c:pt idx="646">
                  <c:v>880213.3141751878</c:v>
                </c:pt>
                <c:pt idx="647">
                  <c:v>880216.3750076009</c:v>
                </c:pt>
                <c:pt idx="648">
                  <c:v>880264.0301627802</c:v>
                </c:pt>
                <c:pt idx="649">
                  <c:v>880224.2009352826</c:v>
                </c:pt>
                <c:pt idx="650">
                  <c:v>880251.371656061</c:v>
                </c:pt>
                <c:pt idx="651">
                  <c:v>880217.7164638698</c:v>
                </c:pt>
                <c:pt idx="652">
                  <c:v>880195.7057745749</c:v>
                </c:pt>
                <c:pt idx="653">
                  <c:v>880208.5057577762</c:v>
                </c:pt>
                <c:pt idx="654">
                  <c:v>880177.430518217</c:v>
                </c:pt>
                <c:pt idx="655">
                  <c:v>880196.522871558</c:v>
                </c:pt>
                <c:pt idx="656">
                  <c:v>880204.2257940477</c:v>
                </c:pt>
                <c:pt idx="657">
                  <c:v>880209.4955357471</c:v>
                </c:pt>
                <c:pt idx="658">
                  <c:v>880228.0899215828</c:v>
                </c:pt>
                <c:pt idx="659">
                  <c:v>880226.9773324112</c:v>
                </c:pt>
                <c:pt idx="660">
                  <c:v>880199.7396370318</c:v>
                </c:pt>
                <c:pt idx="661">
                  <c:v>880233.1308433304</c:v>
                </c:pt>
                <c:pt idx="662">
                  <c:v>880205.0981816681</c:v>
                </c:pt>
                <c:pt idx="663">
                  <c:v>880242.8188049869</c:v>
                </c:pt>
                <c:pt idx="664">
                  <c:v>880255.2195363848</c:v>
                </c:pt>
                <c:pt idx="665">
                  <c:v>880241.0627835882</c:v>
                </c:pt>
                <c:pt idx="666">
                  <c:v>880251.5539352533</c:v>
                </c:pt>
                <c:pt idx="667">
                  <c:v>880212.9687183897</c:v>
                </c:pt>
                <c:pt idx="668">
                  <c:v>880213.6140475819</c:v>
                </c:pt>
                <c:pt idx="669">
                  <c:v>880190.0093731426</c:v>
                </c:pt>
                <c:pt idx="670">
                  <c:v>880224.7510845133</c:v>
                </c:pt>
                <c:pt idx="671">
                  <c:v>880231.9988742168</c:v>
                </c:pt>
                <c:pt idx="672">
                  <c:v>880256.9429880388</c:v>
                </c:pt>
                <c:pt idx="673">
                  <c:v>880238.6873831885</c:v>
                </c:pt>
                <c:pt idx="674">
                  <c:v>880258.9893091302</c:v>
                </c:pt>
                <c:pt idx="675">
                  <c:v>880254.9433930732</c:v>
                </c:pt>
                <c:pt idx="676">
                  <c:v>880261.8832289883</c:v>
                </c:pt>
                <c:pt idx="677">
                  <c:v>880246.9023506102</c:v>
                </c:pt>
                <c:pt idx="678">
                  <c:v>880251.6184573337</c:v>
                </c:pt>
                <c:pt idx="679">
                  <c:v>880263.1578875659</c:v>
                </c:pt>
                <c:pt idx="680">
                  <c:v>880224.5978940141</c:v>
                </c:pt>
                <c:pt idx="681">
                  <c:v>880268.7373074665</c:v>
                </c:pt>
                <c:pt idx="682">
                  <c:v>880259.0913481918</c:v>
                </c:pt>
                <c:pt idx="683">
                  <c:v>880246.2027461566</c:v>
                </c:pt>
                <c:pt idx="684">
                  <c:v>880259.0325664073</c:v>
                </c:pt>
                <c:pt idx="685">
                  <c:v>880276.9508899288</c:v>
                </c:pt>
                <c:pt idx="686">
                  <c:v>880263.3628590953</c:v>
                </c:pt>
                <c:pt idx="687">
                  <c:v>880261.7480117023</c:v>
                </c:pt>
                <c:pt idx="688">
                  <c:v>880298.9985092226</c:v>
                </c:pt>
                <c:pt idx="689">
                  <c:v>880250.3352529297</c:v>
                </c:pt>
                <c:pt idx="690">
                  <c:v>880261.3982342758</c:v>
                </c:pt>
                <c:pt idx="691">
                  <c:v>880281.0115598022</c:v>
                </c:pt>
                <c:pt idx="692">
                  <c:v>880267.6378029056</c:v>
                </c:pt>
                <c:pt idx="693">
                  <c:v>880253.1980043628</c:v>
                </c:pt>
                <c:pt idx="694">
                  <c:v>880281.4595390424</c:v>
                </c:pt>
                <c:pt idx="695">
                  <c:v>880256.7726508966</c:v>
                </c:pt>
                <c:pt idx="696">
                  <c:v>880281.6415342527</c:v>
                </c:pt>
                <c:pt idx="697">
                  <c:v>880247.1447637244</c:v>
                </c:pt>
                <c:pt idx="698">
                  <c:v>880226.1161452659</c:v>
                </c:pt>
                <c:pt idx="699">
                  <c:v>880267.762395643</c:v>
                </c:pt>
                <c:pt idx="700">
                  <c:v>880235.8043770515</c:v>
                </c:pt>
                <c:pt idx="701">
                  <c:v>880259.9937044696</c:v>
                </c:pt>
                <c:pt idx="702">
                  <c:v>880290.2052793398</c:v>
                </c:pt>
                <c:pt idx="703">
                  <c:v>880282.4199461273</c:v>
                </c:pt>
                <c:pt idx="704">
                  <c:v>880253.4285098361</c:v>
                </c:pt>
                <c:pt idx="705">
                  <c:v>880249.6163698165</c:v>
                </c:pt>
                <c:pt idx="706">
                  <c:v>880248.6550015447</c:v>
                </c:pt>
                <c:pt idx="707">
                  <c:v>880248.9086524062</c:v>
                </c:pt>
                <c:pt idx="708">
                  <c:v>880246.3828832068</c:v>
                </c:pt>
                <c:pt idx="709">
                  <c:v>880234.8005744606</c:v>
                </c:pt>
                <c:pt idx="710">
                  <c:v>880273.7266355866</c:v>
                </c:pt>
                <c:pt idx="711">
                  <c:v>880246.7661118263</c:v>
                </c:pt>
                <c:pt idx="712">
                  <c:v>880208.3663156041</c:v>
                </c:pt>
                <c:pt idx="713">
                  <c:v>880232.4792064301</c:v>
                </c:pt>
                <c:pt idx="714">
                  <c:v>880220.3636319948</c:v>
                </c:pt>
                <c:pt idx="715">
                  <c:v>880217.3383621251</c:v>
                </c:pt>
                <c:pt idx="716">
                  <c:v>880188.6868608803</c:v>
                </c:pt>
                <c:pt idx="717">
                  <c:v>880222.8565397438</c:v>
                </c:pt>
                <c:pt idx="718">
                  <c:v>880248.0873213341</c:v>
                </c:pt>
                <c:pt idx="719">
                  <c:v>880215.8081252943</c:v>
                </c:pt>
                <c:pt idx="720">
                  <c:v>880231.8641441568</c:v>
                </c:pt>
                <c:pt idx="721">
                  <c:v>880222.83475804</c:v>
                </c:pt>
                <c:pt idx="722">
                  <c:v>880273.3007974011</c:v>
                </c:pt>
                <c:pt idx="723">
                  <c:v>880227.6698860977</c:v>
                </c:pt>
                <c:pt idx="724">
                  <c:v>880202.9918663806</c:v>
                </c:pt>
                <c:pt idx="725">
                  <c:v>880203.275860748</c:v>
                </c:pt>
                <c:pt idx="726">
                  <c:v>880209.6303641482</c:v>
                </c:pt>
                <c:pt idx="727">
                  <c:v>880205.0805860662</c:v>
                </c:pt>
                <c:pt idx="728">
                  <c:v>880217.9354269215</c:v>
                </c:pt>
                <c:pt idx="729">
                  <c:v>880222.0928585014</c:v>
                </c:pt>
                <c:pt idx="730">
                  <c:v>880231.3429468226</c:v>
                </c:pt>
                <c:pt idx="731">
                  <c:v>880222.0244198748</c:v>
                </c:pt>
                <c:pt idx="732">
                  <c:v>880181.4815739956</c:v>
                </c:pt>
                <c:pt idx="733">
                  <c:v>880247.6948358468</c:v>
                </c:pt>
                <c:pt idx="734">
                  <c:v>880237.223553173</c:v>
                </c:pt>
                <c:pt idx="735">
                  <c:v>880236.4042045929</c:v>
                </c:pt>
                <c:pt idx="736">
                  <c:v>880229.5120903713</c:v>
                </c:pt>
                <c:pt idx="737">
                  <c:v>880240.517811419</c:v>
                </c:pt>
                <c:pt idx="738">
                  <c:v>880236.8685153979</c:v>
                </c:pt>
                <c:pt idx="739">
                  <c:v>880241.1438193673</c:v>
                </c:pt>
                <c:pt idx="740">
                  <c:v>880235.1698866005</c:v>
                </c:pt>
                <c:pt idx="741">
                  <c:v>880253.0323551327</c:v>
                </c:pt>
                <c:pt idx="742">
                  <c:v>880255.4099022736</c:v>
                </c:pt>
                <c:pt idx="743">
                  <c:v>880245.5360030483</c:v>
                </c:pt>
                <c:pt idx="744">
                  <c:v>880255.8575080086</c:v>
                </c:pt>
                <c:pt idx="745">
                  <c:v>880268.4229728132</c:v>
                </c:pt>
                <c:pt idx="746">
                  <c:v>880253.1214649582</c:v>
                </c:pt>
                <c:pt idx="747">
                  <c:v>880272.0908570744</c:v>
                </c:pt>
                <c:pt idx="748">
                  <c:v>880263.4519340815</c:v>
                </c:pt>
                <c:pt idx="749">
                  <c:v>880259.7568812619</c:v>
                </c:pt>
                <c:pt idx="750">
                  <c:v>880239.3457064377</c:v>
                </c:pt>
                <c:pt idx="751">
                  <c:v>880261.7433424297</c:v>
                </c:pt>
                <c:pt idx="752">
                  <c:v>880253.7966298424</c:v>
                </c:pt>
                <c:pt idx="753">
                  <c:v>880266.8952472039</c:v>
                </c:pt>
                <c:pt idx="754">
                  <c:v>880268.8616805482</c:v>
                </c:pt>
                <c:pt idx="755">
                  <c:v>880262.3511060607</c:v>
                </c:pt>
                <c:pt idx="756">
                  <c:v>880267.606496112</c:v>
                </c:pt>
                <c:pt idx="757">
                  <c:v>880264.5458429303</c:v>
                </c:pt>
                <c:pt idx="758">
                  <c:v>880265.7594097387</c:v>
                </c:pt>
                <c:pt idx="759">
                  <c:v>880262.0614204321</c:v>
                </c:pt>
                <c:pt idx="760">
                  <c:v>880264.7325684897</c:v>
                </c:pt>
                <c:pt idx="761">
                  <c:v>880240.8474998464</c:v>
                </c:pt>
                <c:pt idx="762">
                  <c:v>880231.0561544977</c:v>
                </c:pt>
                <c:pt idx="763">
                  <c:v>880257.6455910462</c:v>
                </c:pt>
                <c:pt idx="764">
                  <c:v>880242.2275485318</c:v>
                </c:pt>
                <c:pt idx="765">
                  <c:v>880245.909825162</c:v>
                </c:pt>
                <c:pt idx="766">
                  <c:v>880240.889160123</c:v>
                </c:pt>
                <c:pt idx="767">
                  <c:v>880221.7416355052</c:v>
                </c:pt>
                <c:pt idx="768">
                  <c:v>880239.3530178918</c:v>
                </c:pt>
                <c:pt idx="769">
                  <c:v>880239.1099197645</c:v>
                </c:pt>
                <c:pt idx="770">
                  <c:v>880232.583986643</c:v>
                </c:pt>
                <c:pt idx="771">
                  <c:v>880244.3360085787</c:v>
                </c:pt>
                <c:pt idx="772">
                  <c:v>880245.4264319235</c:v>
                </c:pt>
                <c:pt idx="773">
                  <c:v>880256.4452568551</c:v>
                </c:pt>
                <c:pt idx="774">
                  <c:v>880237.0722910017</c:v>
                </c:pt>
                <c:pt idx="775">
                  <c:v>880227.7121844657</c:v>
                </c:pt>
                <c:pt idx="776">
                  <c:v>880239.4324117692</c:v>
                </c:pt>
                <c:pt idx="777">
                  <c:v>880248.040052011</c:v>
                </c:pt>
                <c:pt idx="778">
                  <c:v>880254.7320682867</c:v>
                </c:pt>
                <c:pt idx="779">
                  <c:v>880260.4519526555</c:v>
                </c:pt>
                <c:pt idx="780">
                  <c:v>880239.8217422786</c:v>
                </c:pt>
                <c:pt idx="781">
                  <c:v>880221.7433601574</c:v>
                </c:pt>
                <c:pt idx="782">
                  <c:v>880250.1024736786</c:v>
                </c:pt>
                <c:pt idx="783">
                  <c:v>880245.5124303878</c:v>
                </c:pt>
                <c:pt idx="784">
                  <c:v>880253.9962226859</c:v>
                </c:pt>
                <c:pt idx="785">
                  <c:v>880248.7776574285</c:v>
                </c:pt>
                <c:pt idx="786">
                  <c:v>880250.7802562813</c:v>
                </c:pt>
                <c:pt idx="787">
                  <c:v>880240.3717518162</c:v>
                </c:pt>
                <c:pt idx="788">
                  <c:v>880251.1208527813</c:v>
                </c:pt>
                <c:pt idx="789">
                  <c:v>880248.7067778331</c:v>
                </c:pt>
                <c:pt idx="790">
                  <c:v>880247.3621362841</c:v>
                </c:pt>
                <c:pt idx="791">
                  <c:v>880248.6689783935</c:v>
                </c:pt>
                <c:pt idx="792">
                  <c:v>880246.9934543209</c:v>
                </c:pt>
                <c:pt idx="793">
                  <c:v>880247.1830179062</c:v>
                </c:pt>
                <c:pt idx="794">
                  <c:v>880250.4414794346</c:v>
                </c:pt>
                <c:pt idx="795">
                  <c:v>880244.3854291039</c:v>
                </c:pt>
                <c:pt idx="796">
                  <c:v>880252.772311209</c:v>
                </c:pt>
                <c:pt idx="797">
                  <c:v>880254.5482422245</c:v>
                </c:pt>
                <c:pt idx="798">
                  <c:v>880242.4601940456</c:v>
                </c:pt>
                <c:pt idx="799">
                  <c:v>880239.1606554646</c:v>
                </c:pt>
                <c:pt idx="800">
                  <c:v>880228.8754185177</c:v>
                </c:pt>
                <c:pt idx="801">
                  <c:v>880243.2502298842</c:v>
                </c:pt>
                <c:pt idx="802">
                  <c:v>880247.1140594961</c:v>
                </c:pt>
                <c:pt idx="803">
                  <c:v>880242.0369215936</c:v>
                </c:pt>
                <c:pt idx="804">
                  <c:v>880232.2922921447</c:v>
                </c:pt>
                <c:pt idx="805">
                  <c:v>880244.1688649434</c:v>
                </c:pt>
                <c:pt idx="806">
                  <c:v>880238.3121134989</c:v>
                </c:pt>
                <c:pt idx="807">
                  <c:v>880244.1640013302</c:v>
                </c:pt>
                <c:pt idx="808">
                  <c:v>880241.694647142</c:v>
                </c:pt>
                <c:pt idx="809">
                  <c:v>880239.4061264085</c:v>
                </c:pt>
                <c:pt idx="810">
                  <c:v>880248.6595234257</c:v>
                </c:pt>
                <c:pt idx="811">
                  <c:v>880249.1900092287</c:v>
                </c:pt>
                <c:pt idx="812">
                  <c:v>880249.5231530555</c:v>
                </c:pt>
                <c:pt idx="813">
                  <c:v>880256.4734378163</c:v>
                </c:pt>
                <c:pt idx="814">
                  <c:v>880255.713671255</c:v>
                </c:pt>
                <c:pt idx="815">
                  <c:v>880259.3970924917</c:v>
                </c:pt>
                <c:pt idx="816">
                  <c:v>880252.0865596657</c:v>
                </c:pt>
                <c:pt idx="817">
                  <c:v>880257.088340032</c:v>
                </c:pt>
                <c:pt idx="818">
                  <c:v>880262.6711358479</c:v>
                </c:pt>
                <c:pt idx="819">
                  <c:v>880263.8237452722</c:v>
                </c:pt>
                <c:pt idx="820">
                  <c:v>880264.8856796143</c:v>
                </c:pt>
                <c:pt idx="821">
                  <c:v>880265.3942675183</c:v>
                </c:pt>
                <c:pt idx="822">
                  <c:v>880267.2178499477</c:v>
                </c:pt>
                <c:pt idx="823">
                  <c:v>880267.9190854807</c:v>
                </c:pt>
                <c:pt idx="824">
                  <c:v>880260.0842542562</c:v>
                </c:pt>
                <c:pt idx="825">
                  <c:v>880262.435317884</c:v>
                </c:pt>
                <c:pt idx="826">
                  <c:v>880247.7212415151</c:v>
                </c:pt>
                <c:pt idx="827">
                  <c:v>880264.4989192233</c:v>
                </c:pt>
                <c:pt idx="828">
                  <c:v>880263.9015103879</c:v>
                </c:pt>
                <c:pt idx="829">
                  <c:v>880260.3885161127</c:v>
                </c:pt>
                <c:pt idx="830">
                  <c:v>880257.2757966217</c:v>
                </c:pt>
                <c:pt idx="831">
                  <c:v>880255.2768412119</c:v>
                </c:pt>
                <c:pt idx="832">
                  <c:v>880246.5322680585</c:v>
                </c:pt>
                <c:pt idx="833">
                  <c:v>880251.5364572372</c:v>
                </c:pt>
                <c:pt idx="834">
                  <c:v>880247.4286691428</c:v>
                </c:pt>
                <c:pt idx="835">
                  <c:v>880250.2375446677</c:v>
                </c:pt>
                <c:pt idx="836">
                  <c:v>880245.0564910845</c:v>
                </c:pt>
                <c:pt idx="837">
                  <c:v>880245.3556239281</c:v>
                </c:pt>
                <c:pt idx="838">
                  <c:v>880249.0095928774</c:v>
                </c:pt>
                <c:pt idx="839">
                  <c:v>880251.1410874643</c:v>
                </c:pt>
                <c:pt idx="840">
                  <c:v>880246.1177952164</c:v>
                </c:pt>
                <c:pt idx="841">
                  <c:v>880245.7276673005</c:v>
                </c:pt>
                <c:pt idx="842">
                  <c:v>880242.0189717155</c:v>
                </c:pt>
                <c:pt idx="843">
                  <c:v>880244.9412033122</c:v>
                </c:pt>
                <c:pt idx="844">
                  <c:v>880249.6106751848</c:v>
                </c:pt>
                <c:pt idx="845">
                  <c:v>880247.0403536875</c:v>
                </c:pt>
                <c:pt idx="846">
                  <c:v>880246.6744076873</c:v>
                </c:pt>
                <c:pt idx="847">
                  <c:v>880248.1233809588</c:v>
                </c:pt>
                <c:pt idx="848">
                  <c:v>880242.0973743657</c:v>
                </c:pt>
                <c:pt idx="849">
                  <c:v>880248.6029847105</c:v>
                </c:pt>
                <c:pt idx="850">
                  <c:v>880240.2293064184</c:v>
                </c:pt>
                <c:pt idx="851">
                  <c:v>880244.9614616643</c:v>
                </c:pt>
                <c:pt idx="852">
                  <c:v>880238.1555500977</c:v>
                </c:pt>
                <c:pt idx="853">
                  <c:v>880245.4017751485</c:v>
                </c:pt>
                <c:pt idx="854">
                  <c:v>880254.4958170562</c:v>
                </c:pt>
                <c:pt idx="855">
                  <c:v>880241.3710957376</c:v>
                </c:pt>
                <c:pt idx="856">
                  <c:v>880231.9087112584</c:v>
                </c:pt>
                <c:pt idx="857">
                  <c:v>880229.0245974442</c:v>
                </c:pt>
                <c:pt idx="858">
                  <c:v>880230.7550606609</c:v>
                </c:pt>
                <c:pt idx="859">
                  <c:v>880228.9905362249</c:v>
                </c:pt>
                <c:pt idx="860">
                  <c:v>880227.9773545489</c:v>
                </c:pt>
                <c:pt idx="861">
                  <c:v>880229.4582887766</c:v>
                </c:pt>
                <c:pt idx="862">
                  <c:v>880228.6149501108</c:v>
                </c:pt>
                <c:pt idx="863">
                  <c:v>880229.2889560632</c:v>
                </c:pt>
                <c:pt idx="864">
                  <c:v>880228.2961855356</c:v>
                </c:pt>
                <c:pt idx="865">
                  <c:v>880230.4161108998</c:v>
                </c:pt>
                <c:pt idx="866">
                  <c:v>880241.0211124367</c:v>
                </c:pt>
                <c:pt idx="867">
                  <c:v>880245.7301661117</c:v>
                </c:pt>
                <c:pt idx="868">
                  <c:v>880250.2700102006</c:v>
                </c:pt>
                <c:pt idx="869">
                  <c:v>880250.2309755528</c:v>
                </c:pt>
                <c:pt idx="870">
                  <c:v>880244.7903279146</c:v>
                </c:pt>
                <c:pt idx="871">
                  <c:v>880246.4817037437</c:v>
                </c:pt>
                <c:pt idx="872">
                  <c:v>880241.8507495119</c:v>
                </c:pt>
                <c:pt idx="873">
                  <c:v>880240.6616150135</c:v>
                </c:pt>
                <c:pt idx="874">
                  <c:v>880238.8670802893</c:v>
                </c:pt>
                <c:pt idx="875">
                  <c:v>880241.4937172087</c:v>
                </c:pt>
                <c:pt idx="876">
                  <c:v>880250.9785851482</c:v>
                </c:pt>
                <c:pt idx="877">
                  <c:v>880244.3623158572</c:v>
                </c:pt>
                <c:pt idx="878">
                  <c:v>880251.1476237896</c:v>
                </c:pt>
                <c:pt idx="879">
                  <c:v>880239.9672017724</c:v>
                </c:pt>
                <c:pt idx="880">
                  <c:v>880244.3542597105</c:v>
                </c:pt>
                <c:pt idx="881">
                  <c:v>880245.130158261</c:v>
                </c:pt>
                <c:pt idx="882">
                  <c:v>880239.7711808847</c:v>
                </c:pt>
                <c:pt idx="883">
                  <c:v>880241.4196863048</c:v>
                </c:pt>
                <c:pt idx="884">
                  <c:v>880229.2110523481</c:v>
                </c:pt>
                <c:pt idx="885">
                  <c:v>880242.5769095289</c:v>
                </c:pt>
                <c:pt idx="886">
                  <c:v>880240.3294785605</c:v>
                </c:pt>
                <c:pt idx="887">
                  <c:v>880238.5460407598</c:v>
                </c:pt>
                <c:pt idx="888">
                  <c:v>880237.9338715292</c:v>
                </c:pt>
                <c:pt idx="889">
                  <c:v>880244.2029256172</c:v>
                </c:pt>
                <c:pt idx="890">
                  <c:v>880242.9081124242</c:v>
                </c:pt>
                <c:pt idx="891">
                  <c:v>880243.5597774769</c:v>
                </c:pt>
                <c:pt idx="892">
                  <c:v>880244.4993865747</c:v>
                </c:pt>
                <c:pt idx="893">
                  <c:v>880242.8313709691</c:v>
                </c:pt>
                <c:pt idx="894">
                  <c:v>880241.2928242554</c:v>
                </c:pt>
                <c:pt idx="895">
                  <c:v>880233.9894047978</c:v>
                </c:pt>
                <c:pt idx="896">
                  <c:v>880241.4631904211</c:v>
                </c:pt>
                <c:pt idx="897">
                  <c:v>880241.3431375625</c:v>
                </c:pt>
                <c:pt idx="898">
                  <c:v>880243.4938347336</c:v>
                </c:pt>
                <c:pt idx="899">
                  <c:v>880237.7154258143</c:v>
                </c:pt>
                <c:pt idx="900">
                  <c:v>880237.854245229</c:v>
                </c:pt>
                <c:pt idx="901">
                  <c:v>880239.0407660143</c:v>
                </c:pt>
                <c:pt idx="902">
                  <c:v>880236.470158951</c:v>
                </c:pt>
                <c:pt idx="903">
                  <c:v>880243.363273709</c:v>
                </c:pt>
                <c:pt idx="904">
                  <c:v>880238.0773552108</c:v>
                </c:pt>
                <c:pt idx="905">
                  <c:v>880241.7740080542</c:v>
                </c:pt>
                <c:pt idx="906">
                  <c:v>880241.0567362461</c:v>
                </c:pt>
                <c:pt idx="907">
                  <c:v>880241.492455869</c:v>
                </c:pt>
                <c:pt idx="908">
                  <c:v>880242.3955973521</c:v>
                </c:pt>
                <c:pt idx="909">
                  <c:v>880239.5266399474</c:v>
                </c:pt>
                <c:pt idx="910">
                  <c:v>880237.2652706632</c:v>
                </c:pt>
                <c:pt idx="911">
                  <c:v>880233.8950425274</c:v>
                </c:pt>
                <c:pt idx="912">
                  <c:v>880234.2491750093</c:v>
                </c:pt>
                <c:pt idx="913">
                  <c:v>880234.1081086401</c:v>
                </c:pt>
                <c:pt idx="914">
                  <c:v>880234.2287723137</c:v>
                </c:pt>
                <c:pt idx="915">
                  <c:v>880239.0522406946</c:v>
                </c:pt>
                <c:pt idx="916">
                  <c:v>880234.7132248366</c:v>
                </c:pt>
                <c:pt idx="917">
                  <c:v>880233.9707637833</c:v>
                </c:pt>
                <c:pt idx="918">
                  <c:v>880233.3181729423</c:v>
                </c:pt>
                <c:pt idx="919">
                  <c:v>880230.6700301656</c:v>
                </c:pt>
                <c:pt idx="920">
                  <c:v>880230.1735833697</c:v>
                </c:pt>
                <c:pt idx="921">
                  <c:v>880229.1883798118</c:v>
                </c:pt>
                <c:pt idx="922">
                  <c:v>880229.3112744822</c:v>
                </c:pt>
                <c:pt idx="923">
                  <c:v>880230.6667615293</c:v>
                </c:pt>
                <c:pt idx="924">
                  <c:v>880229.0297992179</c:v>
                </c:pt>
                <c:pt idx="925">
                  <c:v>880223.5459127598</c:v>
                </c:pt>
                <c:pt idx="926">
                  <c:v>880223.9883476546</c:v>
                </c:pt>
                <c:pt idx="927">
                  <c:v>880226.9342670367</c:v>
                </c:pt>
                <c:pt idx="928">
                  <c:v>880222.6021675407</c:v>
                </c:pt>
                <c:pt idx="929">
                  <c:v>880227.3648062315</c:v>
                </c:pt>
                <c:pt idx="930">
                  <c:v>880226.7841333444</c:v>
                </c:pt>
                <c:pt idx="931">
                  <c:v>880233.4736685848</c:v>
                </c:pt>
                <c:pt idx="932">
                  <c:v>880232.8362692167</c:v>
                </c:pt>
                <c:pt idx="933">
                  <c:v>880234.8781670283</c:v>
                </c:pt>
                <c:pt idx="934">
                  <c:v>880232.5233261597</c:v>
                </c:pt>
                <c:pt idx="935">
                  <c:v>880232.1772151213</c:v>
                </c:pt>
                <c:pt idx="936">
                  <c:v>880232.6568945255</c:v>
                </c:pt>
                <c:pt idx="937">
                  <c:v>880229.8116117315</c:v>
                </c:pt>
                <c:pt idx="938">
                  <c:v>880234.4167234413</c:v>
                </c:pt>
                <c:pt idx="939">
                  <c:v>880234.1113497756</c:v>
                </c:pt>
                <c:pt idx="940">
                  <c:v>880232.1256868764</c:v>
                </c:pt>
                <c:pt idx="941">
                  <c:v>880229.8123362026</c:v>
                </c:pt>
                <c:pt idx="942">
                  <c:v>880235.7615665888</c:v>
                </c:pt>
                <c:pt idx="943">
                  <c:v>880240.5424458064</c:v>
                </c:pt>
                <c:pt idx="944">
                  <c:v>880236.9866337029</c:v>
                </c:pt>
                <c:pt idx="945">
                  <c:v>880240.6438794537</c:v>
                </c:pt>
                <c:pt idx="946">
                  <c:v>880240.8434694939</c:v>
                </c:pt>
                <c:pt idx="947">
                  <c:v>880240.1350166204</c:v>
                </c:pt>
                <c:pt idx="948">
                  <c:v>880240.0941601787</c:v>
                </c:pt>
                <c:pt idx="949">
                  <c:v>880242.4082013123</c:v>
                </c:pt>
                <c:pt idx="950">
                  <c:v>880240.5546092035</c:v>
                </c:pt>
                <c:pt idx="951">
                  <c:v>880245.2514243636</c:v>
                </c:pt>
                <c:pt idx="952">
                  <c:v>880241.062769922</c:v>
                </c:pt>
                <c:pt idx="953">
                  <c:v>880240.072810864</c:v>
                </c:pt>
                <c:pt idx="954">
                  <c:v>880240.1019995924</c:v>
                </c:pt>
                <c:pt idx="955">
                  <c:v>880240.045445714</c:v>
                </c:pt>
                <c:pt idx="956">
                  <c:v>880243.153581504</c:v>
                </c:pt>
                <c:pt idx="957">
                  <c:v>880247.7324060994</c:v>
                </c:pt>
                <c:pt idx="958">
                  <c:v>880240.2557392572</c:v>
                </c:pt>
                <c:pt idx="959">
                  <c:v>880238.9065701623</c:v>
                </c:pt>
                <c:pt idx="960">
                  <c:v>880239.9154021118</c:v>
                </c:pt>
                <c:pt idx="961">
                  <c:v>880238.9324674448</c:v>
                </c:pt>
                <c:pt idx="962">
                  <c:v>880240.6406686453</c:v>
                </c:pt>
                <c:pt idx="963">
                  <c:v>880242.0341453049</c:v>
                </c:pt>
                <c:pt idx="964">
                  <c:v>880239.7005110846</c:v>
                </c:pt>
                <c:pt idx="965">
                  <c:v>880236.8470743404</c:v>
                </c:pt>
                <c:pt idx="966">
                  <c:v>880241.7766524912</c:v>
                </c:pt>
                <c:pt idx="967">
                  <c:v>880239.4091547048</c:v>
                </c:pt>
                <c:pt idx="968">
                  <c:v>880239.7330497112</c:v>
                </c:pt>
                <c:pt idx="969">
                  <c:v>880239.0658813248</c:v>
                </c:pt>
                <c:pt idx="970">
                  <c:v>880238.6187514334</c:v>
                </c:pt>
                <c:pt idx="971">
                  <c:v>880237.0177849004</c:v>
                </c:pt>
                <c:pt idx="972">
                  <c:v>880237.9504755428</c:v>
                </c:pt>
                <c:pt idx="973">
                  <c:v>880237.7692965565</c:v>
                </c:pt>
                <c:pt idx="974">
                  <c:v>880236.6718947085</c:v>
                </c:pt>
                <c:pt idx="975">
                  <c:v>880238.1417313182</c:v>
                </c:pt>
                <c:pt idx="976">
                  <c:v>880234.9501477218</c:v>
                </c:pt>
                <c:pt idx="977">
                  <c:v>880236.7799477635</c:v>
                </c:pt>
                <c:pt idx="978">
                  <c:v>880235.627429352</c:v>
                </c:pt>
                <c:pt idx="979">
                  <c:v>880237.5135011796</c:v>
                </c:pt>
                <c:pt idx="980">
                  <c:v>880237.8983762551</c:v>
                </c:pt>
                <c:pt idx="981">
                  <c:v>880236.2853110668</c:v>
                </c:pt>
                <c:pt idx="982">
                  <c:v>880236.0897593219</c:v>
                </c:pt>
                <c:pt idx="983">
                  <c:v>880234.5728795617</c:v>
                </c:pt>
                <c:pt idx="984">
                  <c:v>880237.7230343963</c:v>
                </c:pt>
                <c:pt idx="985">
                  <c:v>880237.6152299029</c:v>
                </c:pt>
                <c:pt idx="986">
                  <c:v>880236.9417674042</c:v>
                </c:pt>
                <c:pt idx="987">
                  <c:v>880237.3447878408</c:v>
                </c:pt>
                <c:pt idx="988">
                  <c:v>880237.764067136</c:v>
                </c:pt>
                <c:pt idx="989">
                  <c:v>880237.2551568315</c:v>
                </c:pt>
                <c:pt idx="990">
                  <c:v>880237.2784550893</c:v>
                </c:pt>
                <c:pt idx="991">
                  <c:v>880237.0270078736</c:v>
                </c:pt>
                <c:pt idx="992">
                  <c:v>880235.7959358696</c:v>
                </c:pt>
                <c:pt idx="993">
                  <c:v>880236.6307569599</c:v>
                </c:pt>
                <c:pt idx="994">
                  <c:v>880238.6213140547</c:v>
                </c:pt>
                <c:pt idx="995">
                  <c:v>880236.3844728475</c:v>
                </c:pt>
                <c:pt idx="996">
                  <c:v>880236.4430531162</c:v>
                </c:pt>
                <c:pt idx="997">
                  <c:v>880236.008977667</c:v>
                </c:pt>
                <c:pt idx="998">
                  <c:v>880238.6423521456</c:v>
                </c:pt>
                <c:pt idx="999">
                  <c:v>880238.4010761123</c:v>
                </c:pt>
                <c:pt idx="1000">
                  <c:v>880237.48941192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InfoC!$C$50:$S$50</c:f>
              <c:strCache>
                <c:ptCount val="17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InfoC!$C$51:$S$51</c:f>
              <c:numCache>
                <c:formatCode>General</c:formatCode>
                <c:ptCount val="17"/>
                <c:pt idx="0">
                  <c:v>0</c:v>
                </c:pt>
                <c:pt idx="1">
                  <c:v>22.55312424216763</c:v>
                </c:pt>
                <c:pt idx="2">
                  <c:v>20.05390179898162</c:v>
                </c:pt>
                <c:pt idx="3">
                  <c:v>19.77120839435121</c:v>
                </c:pt>
                <c:pt idx="4">
                  <c:v>19.08762232164672</c:v>
                </c:pt>
                <c:pt idx="5">
                  <c:v>18.16260010156014</c:v>
                </c:pt>
                <c:pt idx="6">
                  <c:v>17.08205873546986</c:v>
                </c:pt>
                <c:pt idx="7">
                  <c:v>15.89662933705405</c:v>
                </c:pt>
                <c:pt idx="8">
                  <c:v>14.63785409330422</c:v>
                </c:pt>
                <c:pt idx="9">
                  <c:v>13.3260017813222</c:v>
                </c:pt>
                <c:pt idx="10">
                  <c:v>11.97426313068727</c:v>
                </c:pt>
                <c:pt idx="11">
                  <c:v>10.59116271730455</c:v>
                </c:pt>
                <c:pt idx="12">
                  <c:v>9.181966509896247</c:v>
                </c:pt>
                <c:pt idx="13">
                  <c:v>6.328112572857433</c:v>
                </c:pt>
                <c:pt idx="14">
                  <c:v>3.265131849875401</c:v>
                </c:pt>
                <c:pt idx="15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InfoC!$C$50:$S$50</c:f>
              <c:strCache>
                <c:ptCount val="17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InfoC!$C$52:$S$52</c:f>
              <c:numCache>
                <c:formatCode>General</c:formatCode>
                <c:ptCount val="17"/>
                <c:pt idx="0">
                  <c:v>0</c:v>
                </c:pt>
                <c:pt idx="1">
                  <c:v>22.86330101321157</c:v>
                </c:pt>
                <c:pt idx="2">
                  <c:v>2.065999866690736</c:v>
                </c:pt>
                <c:pt idx="3">
                  <c:v>1.38393220291519</c:v>
                </c:pt>
                <c:pt idx="4">
                  <c:v>1.003284181450916</c:v>
                </c:pt>
                <c:pt idx="5">
                  <c:v>0.7613697700095442</c:v>
                </c:pt>
                <c:pt idx="6">
                  <c:v>0.5947080772139038</c:v>
                </c:pt>
                <c:pt idx="7">
                  <c:v>0.473317175572217</c:v>
                </c:pt>
                <c:pt idx="8">
                  <c:v>0.3811714757461432</c:v>
                </c:pt>
                <c:pt idx="9">
                  <c:v>0.308891101272101</c:v>
                </c:pt>
                <c:pt idx="10">
                  <c:v>0.2506391763859424</c:v>
                </c:pt>
                <c:pt idx="11">
                  <c:v>0.2026170684521962</c:v>
                </c:pt>
                <c:pt idx="12">
                  <c:v>0.1622216206655592</c:v>
                </c:pt>
                <c:pt idx="13">
                  <c:v>0.3077527441101003</c:v>
                </c:pt>
                <c:pt idx="14">
                  <c:v>0.1675898539831448</c:v>
                </c:pt>
                <c:pt idx="15">
                  <c:v>0.04315940609722228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InfoC!$C$50:$S$50</c:f>
              <c:strCache>
                <c:ptCount val="17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InfoC!$C$53:$S$53</c:f>
              <c:numCache>
                <c:formatCode>General</c:formatCode>
                <c:ptCount val="17"/>
                <c:pt idx="0">
                  <c:v>0</c:v>
                </c:pt>
                <c:pt idx="1">
                  <c:v>0.3101767710439312</c:v>
                </c:pt>
                <c:pt idx="2">
                  <c:v>4.565222309876747</c:v>
                </c:pt>
                <c:pt idx="3">
                  <c:v>1.666625607545604</c:v>
                </c:pt>
                <c:pt idx="4">
                  <c:v>1.686870254155407</c:v>
                </c:pt>
                <c:pt idx="5">
                  <c:v>1.686391990096124</c:v>
                </c:pt>
                <c:pt idx="6">
                  <c:v>1.675249443304189</c:v>
                </c:pt>
                <c:pt idx="7">
                  <c:v>1.658746573988021</c:v>
                </c:pt>
                <c:pt idx="8">
                  <c:v>1.639946719495978</c:v>
                </c:pt>
                <c:pt idx="9">
                  <c:v>1.620743413254119</c:v>
                </c:pt>
                <c:pt idx="10">
                  <c:v>1.602377827020871</c:v>
                </c:pt>
                <c:pt idx="11">
                  <c:v>1.585717481834923</c:v>
                </c:pt>
                <c:pt idx="12">
                  <c:v>1.571417828073857</c:v>
                </c:pt>
                <c:pt idx="13">
                  <c:v>3.161606681148914</c:v>
                </c:pt>
                <c:pt idx="14">
                  <c:v>3.230570576965178</c:v>
                </c:pt>
                <c:pt idx="15">
                  <c:v>3.308291255972623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InfoC!$C$64:$R$64</c:f>
              <c:strCache>
                <c:ptCount val="16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InfoC!$C$65:$R$65</c:f>
              <c:numCache>
                <c:formatCode>General</c:formatCode>
                <c:ptCount val="16"/>
                <c:pt idx="0">
                  <c:v>0</c:v>
                </c:pt>
                <c:pt idx="1">
                  <c:v>14.93694813935049</c:v>
                </c:pt>
                <c:pt idx="2">
                  <c:v>12.28978639196013</c:v>
                </c:pt>
                <c:pt idx="3">
                  <c:v>12.23605539779646</c:v>
                </c:pt>
                <c:pt idx="4">
                  <c:v>11.91003188903364</c:v>
                </c:pt>
                <c:pt idx="5">
                  <c:v>11.40122248712346</c:v>
                </c:pt>
                <c:pt idx="6">
                  <c:v>10.76337523626211</c:v>
                </c:pt>
                <c:pt idx="7">
                  <c:v>10.03077567650278</c:v>
                </c:pt>
                <c:pt idx="8">
                  <c:v>9.22614046208345</c:v>
                </c:pt>
                <c:pt idx="9">
                  <c:v>8.364875859477802</c:v>
                </c:pt>
                <c:pt idx="10">
                  <c:v>7.4575422077504</c:v>
                </c:pt>
                <c:pt idx="11">
                  <c:v>6.51130680638232</c:v>
                </c:pt>
                <c:pt idx="12">
                  <c:v>4.56272089804199</c:v>
                </c:pt>
                <c:pt idx="13">
                  <c:v>2.388213160579314</c:v>
                </c:pt>
                <c:pt idx="14">
                  <c:v>-5.329070518200751e-15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InfoC!$C$64:$R$64</c:f>
              <c:strCache>
                <c:ptCount val="16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InfoC!$C$66:$R$66</c:f>
              <c:numCache>
                <c:formatCode>General</c:formatCode>
                <c:ptCount val="16"/>
                <c:pt idx="0">
                  <c:v>0</c:v>
                </c:pt>
                <c:pt idx="1">
                  <c:v>15.02720005488228</c:v>
                </c:pt>
                <c:pt idx="2">
                  <c:v>1.38393220291519</c:v>
                </c:pt>
                <c:pt idx="3">
                  <c:v>1.003284181450916</c:v>
                </c:pt>
                <c:pt idx="4">
                  <c:v>0.7613697700095442</c:v>
                </c:pt>
                <c:pt idx="5">
                  <c:v>0.594708077213904</c:v>
                </c:pt>
                <c:pt idx="6">
                  <c:v>0.473317175572217</c:v>
                </c:pt>
                <c:pt idx="7">
                  <c:v>0.3811714757461431</c:v>
                </c:pt>
                <c:pt idx="8">
                  <c:v>0.308891101272101</c:v>
                </c:pt>
                <c:pt idx="9">
                  <c:v>0.2506391763859424</c:v>
                </c:pt>
                <c:pt idx="10">
                  <c:v>0.2026170684521962</c:v>
                </c:pt>
                <c:pt idx="11">
                  <c:v>0.1622216206655592</c:v>
                </c:pt>
                <c:pt idx="12">
                  <c:v>0.3077527441101003</c:v>
                </c:pt>
                <c:pt idx="13">
                  <c:v>0.1675898539831448</c:v>
                </c:pt>
                <c:pt idx="14">
                  <c:v>0.04315940609722228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InfoC!$C$64:$R$64</c:f>
              <c:strCache>
                <c:ptCount val="16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InfoC!$C$67:$R$67</c:f>
              <c:numCache>
                <c:formatCode>General</c:formatCode>
                <c:ptCount val="16"/>
                <c:pt idx="0">
                  <c:v>0</c:v>
                </c:pt>
                <c:pt idx="1">
                  <c:v>0.09025191553178753</c:v>
                </c:pt>
                <c:pt idx="2">
                  <c:v>4.031093950305551</c:v>
                </c:pt>
                <c:pt idx="3">
                  <c:v>1.057015175614584</c:v>
                </c:pt>
                <c:pt idx="4">
                  <c:v>1.087393278772367</c:v>
                </c:pt>
                <c:pt idx="5">
                  <c:v>1.103517479124077</c:v>
                </c:pt>
                <c:pt idx="6">
                  <c:v>1.111164426433575</c:v>
                </c:pt>
                <c:pt idx="7">
                  <c:v>1.113771035505472</c:v>
                </c:pt>
                <c:pt idx="8">
                  <c:v>1.113526315691429</c:v>
                </c:pt>
                <c:pt idx="9">
                  <c:v>1.111903778991589</c:v>
                </c:pt>
                <c:pt idx="10">
                  <c:v>1.109950720179598</c:v>
                </c:pt>
                <c:pt idx="11">
                  <c:v>1.108457022033639</c:v>
                </c:pt>
                <c:pt idx="12">
                  <c:v>2.256338652450431</c:v>
                </c:pt>
                <c:pt idx="13">
                  <c:v>2.342097591445821</c:v>
                </c:pt>
                <c:pt idx="14">
                  <c:v>2.431372566676541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InfoC!$C$78:$R$78</c:f>
              <c:strCache>
                <c:ptCount val="16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InfoC!$C$79:$R$79</c:f>
              <c:numCache>
                <c:formatCode>General</c:formatCode>
                <c:ptCount val="16"/>
                <c:pt idx="0">
                  <c:v>0</c:v>
                </c:pt>
                <c:pt idx="1">
                  <c:v>22.73571143665394</c:v>
                </c:pt>
                <c:pt idx="2">
                  <c:v>18.1801585152668</c:v>
                </c:pt>
                <c:pt idx="3">
                  <c:v>17.63052168994239</c:v>
                </c:pt>
                <c:pt idx="4">
                  <c:v>16.83288659317525</c:v>
                </c:pt>
                <c:pt idx="5">
                  <c:v>15.87393361926318</c:v>
                </c:pt>
                <c:pt idx="6">
                  <c:v>14.80495674944112</c:v>
                </c:pt>
                <c:pt idx="7">
                  <c:v>13.658081590745</c:v>
                </c:pt>
                <c:pt idx="8">
                  <c:v>12.45409750240933</c:v>
                </c:pt>
                <c:pt idx="9">
                  <c:v>11.20666638509649</c:v>
                </c:pt>
                <c:pt idx="10">
                  <c:v>9.924745753894502</c:v>
                </c:pt>
                <c:pt idx="11">
                  <c:v>8.614005927403589</c:v>
                </c:pt>
                <c:pt idx="12">
                  <c:v>5.952672421258713</c:v>
                </c:pt>
                <c:pt idx="13">
                  <c:v>3.078640381525473</c:v>
                </c:pt>
                <c:pt idx="14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InfoC!$C$78:$R$78</c:f>
              <c:strCache>
                <c:ptCount val="16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InfoC!$C$80:$R$80</c:f>
              <c:numCache>
                <c:formatCode>General</c:formatCode>
                <c:ptCount val="16"/>
                <c:pt idx="0">
                  <c:v>0</c:v>
                </c:pt>
                <c:pt idx="1">
                  <c:v>23.03305861325671</c:v>
                </c:pt>
                <c:pt idx="2">
                  <c:v>1.38393220291519</c:v>
                </c:pt>
                <c:pt idx="3">
                  <c:v>1.003284181450916</c:v>
                </c:pt>
                <c:pt idx="4">
                  <c:v>0.7613697700095442</c:v>
                </c:pt>
                <c:pt idx="5">
                  <c:v>0.5947080772139038</c:v>
                </c:pt>
                <c:pt idx="6">
                  <c:v>0.473317175572217</c:v>
                </c:pt>
                <c:pt idx="7">
                  <c:v>0.3811714757461431</c:v>
                </c:pt>
                <c:pt idx="8">
                  <c:v>0.308891101272101</c:v>
                </c:pt>
                <c:pt idx="9">
                  <c:v>0.2506391763859424</c:v>
                </c:pt>
                <c:pt idx="10">
                  <c:v>0.2026170684521962</c:v>
                </c:pt>
                <c:pt idx="11">
                  <c:v>0.1622216206655592</c:v>
                </c:pt>
                <c:pt idx="12">
                  <c:v>0.3077527441101003</c:v>
                </c:pt>
                <c:pt idx="13">
                  <c:v>0.1675898539831448</c:v>
                </c:pt>
                <c:pt idx="14">
                  <c:v>0.04315940609722227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InfoC!$C$78:$R$78</c:f>
              <c:strCache>
                <c:ptCount val="16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InfoC!$C$81:$R$81</c:f>
              <c:numCache>
                <c:formatCode>General</c:formatCode>
                <c:ptCount val="16"/>
                <c:pt idx="0">
                  <c:v>0</c:v>
                </c:pt>
                <c:pt idx="1">
                  <c:v>0.2973471766027757</c:v>
                </c:pt>
                <c:pt idx="2">
                  <c:v>5.939485124302327</c:v>
                </c:pt>
                <c:pt idx="3">
                  <c:v>1.552921006775324</c:v>
                </c:pt>
                <c:pt idx="4">
                  <c:v>1.559004866776682</c:v>
                </c:pt>
                <c:pt idx="5">
                  <c:v>1.553661051125973</c:v>
                </c:pt>
                <c:pt idx="6">
                  <c:v>1.54229404539428</c:v>
                </c:pt>
                <c:pt idx="7">
                  <c:v>1.528046634442268</c:v>
                </c:pt>
                <c:pt idx="8">
                  <c:v>1.512875189607766</c:v>
                </c:pt>
                <c:pt idx="9">
                  <c:v>1.49807029369878</c:v>
                </c:pt>
                <c:pt idx="10">
                  <c:v>1.484537699654188</c:v>
                </c:pt>
                <c:pt idx="11">
                  <c:v>1.472961447156473</c:v>
                </c:pt>
                <c:pt idx="12">
                  <c:v>2.969086250254977</c:v>
                </c:pt>
                <c:pt idx="13">
                  <c:v>3.041621893716385</c:v>
                </c:pt>
                <c:pt idx="14">
                  <c:v>3.121799787622692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InfoC!$C$92:$Q$92</c:f>
              <c:strCache>
                <c:ptCount val="1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InfoC!$C$93:$Q$93</c:f>
              <c:numCache>
                <c:formatCode>General</c:formatCode>
                <c:ptCount val="15"/>
                <c:pt idx="0">
                  <c:v>0</c:v>
                </c:pt>
                <c:pt idx="1">
                  <c:v>14.76544220404486</c:v>
                </c:pt>
                <c:pt idx="2">
                  <c:v>11.0040880697555</c:v>
                </c:pt>
                <c:pt idx="3">
                  <c:v>10.785769389697</c:v>
                </c:pt>
                <c:pt idx="4">
                  <c:v>10.3797620341063</c:v>
                </c:pt>
                <c:pt idx="5">
                  <c:v>9.840374496578146</c:v>
                </c:pt>
                <c:pt idx="6">
                  <c:v>9.202385594306438</c:v>
                </c:pt>
                <c:pt idx="7">
                  <c:v>8.488952129700836</c:v>
                </c:pt>
                <c:pt idx="8">
                  <c:v>7.715878740745994</c:v>
                </c:pt>
                <c:pt idx="9">
                  <c:v>6.894091813241179</c:v>
                </c:pt>
                <c:pt idx="10">
                  <c:v>6.031100521365727</c:v>
                </c:pt>
                <c:pt idx="11">
                  <c:v>4.245289150130822</c:v>
                </c:pt>
                <c:pt idx="12">
                  <c:v>2.230536064731263</c:v>
                </c:pt>
                <c:pt idx="13">
                  <c:v>-4.440892098500626e-15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InfoC!$C$92:$Q$92</c:f>
              <c:strCache>
                <c:ptCount val="1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InfoC!$C$94:$Q$94</c:f>
              <c:numCache>
                <c:formatCode>General</c:formatCode>
                <c:ptCount val="15"/>
                <c:pt idx="0">
                  <c:v>0</c:v>
                </c:pt>
                <c:pt idx="1">
                  <c:v>14.85100448436671</c:v>
                </c:pt>
                <c:pt idx="2">
                  <c:v>1.003284181450916</c:v>
                </c:pt>
                <c:pt idx="3">
                  <c:v>0.7613697700095442</c:v>
                </c:pt>
                <c:pt idx="4">
                  <c:v>0.5947080772139038</c:v>
                </c:pt>
                <c:pt idx="5">
                  <c:v>0.473317175572217</c:v>
                </c:pt>
                <c:pt idx="6">
                  <c:v>0.3811714757461431</c:v>
                </c:pt>
                <c:pt idx="7">
                  <c:v>0.308891101272101</c:v>
                </c:pt>
                <c:pt idx="8">
                  <c:v>0.2506391763859424</c:v>
                </c:pt>
                <c:pt idx="9">
                  <c:v>0.2026170684521962</c:v>
                </c:pt>
                <c:pt idx="10">
                  <c:v>0.1622216206655592</c:v>
                </c:pt>
                <c:pt idx="11">
                  <c:v>0.3077527441101003</c:v>
                </c:pt>
                <c:pt idx="12">
                  <c:v>0.1675898539831448</c:v>
                </c:pt>
                <c:pt idx="13">
                  <c:v>0.04315940609722228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InfoC!$C$92:$Q$92</c:f>
              <c:strCache>
                <c:ptCount val="1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InfoC!$C$95:$Q$95</c:f>
              <c:numCache>
                <c:formatCode>General</c:formatCode>
                <c:ptCount val="15"/>
                <c:pt idx="0">
                  <c:v>0</c:v>
                </c:pt>
                <c:pt idx="1">
                  <c:v>0.08556228032184839</c:v>
                </c:pt>
                <c:pt idx="2">
                  <c:v>4.764638315740272</c:v>
                </c:pt>
                <c:pt idx="3">
                  <c:v>0.9796884500680425</c:v>
                </c:pt>
                <c:pt idx="4">
                  <c:v>1.00071543280461</c:v>
                </c:pt>
                <c:pt idx="5">
                  <c:v>1.012704713100368</c:v>
                </c:pt>
                <c:pt idx="6">
                  <c:v>1.019160378017852</c:v>
                </c:pt>
                <c:pt idx="7">
                  <c:v>1.022324565877702</c:v>
                </c:pt>
                <c:pt idx="8">
                  <c:v>1.023712565340784</c:v>
                </c:pt>
                <c:pt idx="9">
                  <c:v>1.024403995957012</c:v>
                </c:pt>
                <c:pt idx="10">
                  <c:v>1.025212912541011</c:v>
                </c:pt>
                <c:pt idx="11">
                  <c:v>2.093564115345005</c:v>
                </c:pt>
                <c:pt idx="12">
                  <c:v>2.182342939382704</c:v>
                </c:pt>
                <c:pt idx="13">
                  <c:v>2.27369547082849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InfoC!$C$106:$Q$106</c:f>
              <c:strCache>
                <c:ptCount val="1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InfoC!$C$107:$Q$107</c:f>
              <c:numCache>
                <c:formatCode>General</c:formatCode>
                <c:ptCount val="15"/>
                <c:pt idx="0">
                  <c:v>0</c:v>
                </c:pt>
                <c:pt idx="1">
                  <c:v>22.54840648955913</c:v>
                </c:pt>
                <c:pt idx="2">
                  <c:v>16.44673151409459</c:v>
                </c:pt>
                <c:pt idx="3">
                  <c:v>15.75258935517532</c:v>
                </c:pt>
                <c:pt idx="4">
                  <c:v>14.89241826428896</c:v>
                </c:pt>
                <c:pt idx="5">
                  <c:v>13.91805075520861</c:v>
                </c:pt>
                <c:pt idx="6">
                  <c:v>12.86208642207995</c:v>
                </c:pt>
                <c:pt idx="7">
                  <c:v>11.74573755993271</c:v>
                </c:pt>
                <c:pt idx="8">
                  <c:v>10.58304886227635</c:v>
                </c:pt>
                <c:pt idx="9">
                  <c:v>9.383329576358161</c:v>
                </c:pt>
                <c:pt idx="10">
                  <c:v>8.152578526169677</c:v>
                </c:pt>
                <c:pt idx="11">
                  <c:v>5.647654117504672</c:v>
                </c:pt>
                <c:pt idx="12">
                  <c:v>2.927129385436017</c:v>
                </c:pt>
                <c:pt idx="13">
                  <c:v>-9.769962616701378e-15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InfoC!$C$106:$Q$106</c:f>
              <c:strCache>
                <c:ptCount val="1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InfoC!$C$108:$Q$108</c:f>
              <c:numCache>
                <c:formatCode>General</c:formatCode>
                <c:ptCount val="15"/>
                <c:pt idx="0">
                  <c:v>0</c:v>
                </c:pt>
                <c:pt idx="1">
                  <c:v>22.83116134087033</c:v>
                </c:pt>
                <c:pt idx="2">
                  <c:v>1.003284181450916</c:v>
                </c:pt>
                <c:pt idx="3">
                  <c:v>0.7613697700095442</c:v>
                </c:pt>
                <c:pt idx="4">
                  <c:v>0.594708077213904</c:v>
                </c:pt>
                <c:pt idx="5">
                  <c:v>0.473317175572217</c:v>
                </c:pt>
                <c:pt idx="6">
                  <c:v>0.3811714757461432</c:v>
                </c:pt>
                <c:pt idx="7">
                  <c:v>0.308891101272101</c:v>
                </c:pt>
                <c:pt idx="8">
                  <c:v>0.2506391763859424</c:v>
                </c:pt>
                <c:pt idx="9">
                  <c:v>0.2026170684521962</c:v>
                </c:pt>
                <c:pt idx="10">
                  <c:v>0.1622216206655592</c:v>
                </c:pt>
                <c:pt idx="11">
                  <c:v>0.3077527441101003</c:v>
                </c:pt>
                <c:pt idx="12">
                  <c:v>0.1675898539831448</c:v>
                </c:pt>
                <c:pt idx="13">
                  <c:v>0.04315940609722227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InfoC!$C$106:$Q$106</c:f>
              <c:strCache>
                <c:ptCount val="1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InfoC!$C$109:$Q$109</c:f>
              <c:numCache>
                <c:formatCode>General</c:formatCode>
                <c:ptCount val="15"/>
                <c:pt idx="0">
                  <c:v>0</c:v>
                </c:pt>
                <c:pt idx="1">
                  <c:v>0.2827548513111938</c:v>
                </c:pt>
                <c:pt idx="2">
                  <c:v>7.104959156915462</c:v>
                </c:pt>
                <c:pt idx="3">
                  <c:v>1.455511928928812</c:v>
                </c:pt>
                <c:pt idx="4">
                  <c:v>1.454879168100266</c:v>
                </c:pt>
                <c:pt idx="5">
                  <c:v>1.44768468465256</c:v>
                </c:pt>
                <c:pt idx="6">
                  <c:v>1.437135808874805</c:v>
                </c:pt>
                <c:pt idx="7">
                  <c:v>1.425239963419342</c:v>
                </c:pt>
                <c:pt idx="8">
                  <c:v>1.413327874042302</c:v>
                </c:pt>
                <c:pt idx="9">
                  <c:v>1.402336354370386</c:v>
                </c:pt>
                <c:pt idx="10">
                  <c:v>1.392972670854043</c:v>
                </c:pt>
                <c:pt idx="11">
                  <c:v>2.812677152775105</c:v>
                </c:pt>
                <c:pt idx="12">
                  <c:v>2.888114586051799</c:v>
                </c:pt>
                <c:pt idx="13">
                  <c:v>2.970288791533249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InfoC!$C$120:$P$120</c:f>
              <c:strCache>
                <c:ptCount val="14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InfoC!$C$121:$P$121</c:f>
              <c:numCache>
                <c:formatCode>General</c:formatCode>
                <c:ptCount val="14"/>
                <c:pt idx="0">
                  <c:v>0</c:v>
                </c:pt>
                <c:pt idx="1">
                  <c:v>14.43929749945859</c:v>
                </c:pt>
                <c:pt idx="2">
                  <c:v>9.832036192280288</c:v>
                </c:pt>
                <c:pt idx="3">
                  <c:v>9.51323776200293</c:v>
                </c:pt>
                <c:pt idx="4">
                  <c:v>9.057375466372843</c:v>
                </c:pt>
                <c:pt idx="5">
                  <c:v>8.499646578936289</c:v>
                </c:pt>
                <c:pt idx="6">
                  <c:v>7.863581288143449</c:v>
                </c:pt>
                <c:pt idx="7">
                  <c:v>7.165322178085993</c:v>
                </c:pt>
                <c:pt idx="8">
                  <c:v>6.416106158949529</c:v>
                </c:pt>
                <c:pt idx="9">
                  <c:v>5.623732423702851</c:v>
                </c:pt>
                <c:pt idx="10">
                  <c:v>3.976005778964814</c:v>
                </c:pt>
                <c:pt idx="11">
                  <c:v>2.096775594315083</c:v>
                </c:pt>
                <c:pt idx="12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InfoC!$C$120:$P$120</c:f>
              <c:strCache>
                <c:ptCount val="14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InfoC!$C$122:$P$122</c:f>
              <c:numCache>
                <c:formatCode>General</c:formatCode>
                <c:ptCount val="14"/>
                <c:pt idx="0">
                  <c:v>0</c:v>
                </c:pt>
                <c:pt idx="1">
                  <c:v>14.52014581456701</c:v>
                </c:pt>
                <c:pt idx="2">
                  <c:v>0.7613697700095442</c:v>
                </c:pt>
                <c:pt idx="3">
                  <c:v>0.5947080772139038</c:v>
                </c:pt>
                <c:pt idx="4">
                  <c:v>0.473317175572217</c:v>
                </c:pt>
                <c:pt idx="5">
                  <c:v>0.3811714757461432</c:v>
                </c:pt>
                <c:pt idx="6">
                  <c:v>0.308891101272101</c:v>
                </c:pt>
                <c:pt idx="7">
                  <c:v>0.2506391763859424</c:v>
                </c:pt>
                <c:pt idx="8">
                  <c:v>0.2026170684521962</c:v>
                </c:pt>
                <c:pt idx="9">
                  <c:v>0.1622216206655592</c:v>
                </c:pt>
                <c:pt idx="10">
                  <c:v>0.3077527441101003</c:v>
                </c:pt>
                <c:pt idx="11">
                  <c:v>0.1675898539831448</c:v>
                </c:pt>
                <c:pt idx="12">
                  <c:v>0.04315940609722228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InfoC!$C$120:$P$120</c:f>
              <c:strCache>
                <c:ptCount val="14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InfoC!$C$123:$P$123</c:f>
              <c:numCache>
                <c:formatCode>General</c:formatCode>
                <c:ptCount val="14"/>
                <c:pt idx="0">
                  <c:v>0</c:v>
                </c:pt>
                <c:pt idx="1">
                  <c:v>0.08084831510842794</c:v>
                </c:pt>
                <c:pt idx="2">
                  <c:v>5.368631077187842</c:v>
                </c:pt>
                <c:pt idx="3">
                  <c:v>0.9135065074912622</c:v>
                </c:pt>
                <c:pt idx="4">
                  <c:v>0.9291794712023049</c:v>
                </c:pt>
                <c:pt idx="5">
                  <c:v>0.9389003631826964</c:v>
                </c:pt>
                <c:pt idx="6">
                  <c:v>0.944956392064942</c:v>
                </c:pt>
                <c:pt idx="7">
                  <c:v>0.9488982864433981</c:v>
                </c:pt>
                <c:pt idx="8">
                  <c:v>0.9518330875886596</c:v>
                </c:pt>
                <c:pt idx="9">
                  <c:v>0.9545953559122372</c:v>
                </c:pt>
                <c:pt idx="10">
                  <c:v>1.955479388848137</c:v>
                </c:pt>
                <c:pt idx="11">
                  <c:v>2.046820038632877</c:v>
                </c:pt>
                <c:pt idx="12">
                  <c:v>2.139935000412304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InfoC!$C$134:$P$134</c:f>
              <c:strCache>
                <c:ptCount val="14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InfoC!$C$135:$P$135</c:f>
              <c:numCache>
                <c:formatCode>General</c:formatCode>
                <c:ptCount val="14"/>
                <c:pt idx="0">
                  <c:v>0</c:v>
                </c:pt>
                <c:pt idx="1">
                  <c:v>22.18233684633221</c:v>
                </c:pt>
                <c:pt idx="2">
                  <c:v>14.84609099669427</c:v>
                </c:pt>
                <c:pt idx="3">
                  <c:v>14.06880969915428</c:v>
                </c:pt>
                <c:pt idx="4">
                  <c:v>13.17383073907004</c:v>
                </c:pt>
                <c:pt idx="5">
                  <c:v>12.19415144236121</c:v>
                </c:pt>
                <c:pt idx="6">
                  <c:v>11.15133899768366</c:v>
                </c:pt>
                <c:pt idx="7">
                  <c:v>10.0597593074469</c:v>
                </c:pt>
                <c:pt idx="8">
                  <c:v>8.929016764172857</c:v>
                </c:pt>
                <c:pt idx="9">
                  <c:v>7.765385847096355</c:v>
                </c:pt>
                <c:pt idx="10">
                  <c:v>5.391707344770525</c:v>
                </c:pt>
                <c:pt idx="11">
                  <c:v>2.799993570943719</c:v>
                </c:pt>
                <c:pt idx="12">
                  <c:v>-2.220446049250313e-15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InfoC!$C$134:$P$134</c:f>
              <c:strCache>
                <c:ptCount val="14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InfoC!$C$136:$P$136</c:f>
              <c:numCache>
                <c:formatCode>General</c:formatCode>
                <c:ptCount val="14"/>
                <c:pt idx="0">
                  <c:v>0</c:v>
                </c:pt>
                <c:pt idx="1">
                  <c:v>22.45106281000821</c:v>
                </c:pt>
                <c:pt idx="2">
                  <c:v>0.7613697700095442</c:v>
                </c:pt>
                <c:pt idx="3">
                  <c:v>0.5947080772139038</c:v>
                </c:pt>
                <c:pt idx="4">
                  <c:v>0.473317175572217</c:v>
                </c:pt>
                <c:pt idx="5">
                  <c:v>0.3811714757461431</c:v>
                </c:pt>
                <c:pt idx="6">
                  <c:v>0.308891101272101</c:v>
                </c:pt>
                <c:pt idx="7">
                  <c:v>0.2506391763859424</c:v>
                </c:pt>
                <c:pt idx="8">
                  <c:v>0.2026170684521962</c:v>
                </c:pt>
                <c:pt idx="9">
                  <c:v>0.1622216206655592</c:v>
                </c:pt>
                <c:pt idx="10">
                  <c:v>0.3077527441101003</c:v>
                </c:pt>
                <c:pt idx="11">
                  <c:v>0.1675898539831448</c:v>
                </c:pt>
                <c:pt idx="12">
                  <c:v>0.04315940609722228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InfoC!$C$134:$P$134</c:f>
              <c:strCache>
                <c:ptCount val="14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InfoC!$C$137:$P$137</c:f>
              <c:numCache>
                <c:formatCode>General</c:formatCode>
                <c:ptCount val="14"/>
                <c:pt idx="0">
                  <c:v>0</c:v>
                </c:pt>
                <c:pt idx="1">
                  <c:v>0.268725963675996</c:v>
                </c:pt>
                <c:pt idx="2">
                  <c:v>8.097615619647488</c:v>
                </c:pt>
                <c:pt idx="3">
                  <c:v>1.371989374753893</c:v>
                </c:pt>
                <c:pt idx="4">
                  <c:v>1.368296135656457</c:v>
                </c:pt>
                <c:pt idx="5">
                  <c:v>1.360850772454977</c:v>
                </c:pt>
                <c:pt idx="6">
                  <c:v>1.351703545949644</c:v>
                </c:pt>
                <c:pt idx="7">
                  <c:v>1.342218866622702</c:v>
                </c:pt>
                <c:pt idx="8">
                  <c:v>1.333359611726241</c:v>
                </c:pt>
                <c:pt idx="9">
                  <c:v>1.325852537742061</c:v>
                </c:pt>
                <c:pt idx="10">
                  <c:v>2.68143124643593</c:v>
                </c:pt>
                <c:pt idx="11">
                  <c:v>2.759303627809951</c:v>
                </c:pt>
                <c:pt idx="12">
                  <c:v>2.843152977040944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InfoC!$C$148:$O$148</c:f>
              <c:strCache>
                <c:ptCount val="13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InfoC!$C$149:$O$149</c:f>
              <c:numCache>
                <c:formatCode>General</c:formatCode>
                <c:ptCount val="13"/>
                <c:pt idx="0">
                  <c:v>0</c:v>
                </c:pt>
                <c:pt idx="1">
                  <c:v>14.00909410392375</c:v>
                </c:pt>
                <c:pt idx="2">
                  <c:v>8.746734833006787</c:v>
                </c:pt>
                <c:pt idx="3">
                  <c:v>8.364756610357794</c:v>
                </c:pt>
                <c:pt idx="4">
                  <c:v>7.878023468144961</c:v>
                </c:pt>
                <c:pt idx="5">
                  <c:v>7.310395881577778</c:v>
                </c:pt>
                <c:pt idx="6">
                  <c:v>6.678315372341719</c:v>
                </c:pt>
                <c:pt idx="7">
                  <c:v>5.993293531735567</c:v>
                </c:pt>
                <c:pt idx="8">
                  <c:v>5.263386095168689</c:v>
                </c:pt>
                <c:pt idx="9">
                  <c:v>3.737805304524921</c:v>
                </c:pt>
                <c:pt idx="10">
                  <c:v>1.978454855175211</c:v>
                </c:pt>
                <c:pt idx="11">
                  <c:v>-2.886579864025407e-15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InfoC!$C$148:$O$148</c:f>
              <c:strCache>
                <c:ptCount val="13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InfoC!$C$150:$O$150</c:f>
              <c:numCache>
                <c:formatCode>General</c:formatCode>
                <c:ptCount val="13"/>
                <c:pt idx="0">
                  <c:v>0</c:v>
                </c:pt>
                <c:pt idx="1">
                  <c:v>14.08541263359016</c:v>
                </c:pt>
                <c:pt idx="2">
                  <c:v>0.5947080772139038</c:v>
                </c:pt>
                <c:pt idx="3">
                  <c:v>0.473317175572217</c:v>
                </c:pt>
                <c:pt idx="4">
                  <c:v>0.3811714757461431</c:v>
                </c:pt>
                <c:pt idx="5">
                  <c:v>0.308891101272101</c:v>
                </c:pt>
                <c:pt idx="6">
                  <c:v>0.2506391763859424</c:v>
                </c:pt>
                <c:pt idx="7">
                  <c:v>0.2026170684521962</c:v>
                </c:pt>
                <c:pt idx="8">
                  <c:v>0.1622216206655592</c:v>
                </c:pt>
                <c:pt idx="9">
                  <c:v>0.3077527441101004</c:v>
                </c:pt>
                <c:pt idx="10">
                  <c:v>0.1675898539831448</c:v>
                </c:pt>
                <c:pt idx="11">
                  <c:v>0.04315940609722227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InfoC!$C$148:$O$148</c:f>
              <c:strCache>
                <c:ptCount val="13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InfoC!$C$151:$O$151</c:f>
              <c:numCache>
                <c:formatCode>General</c:formatCode>
                <c:ptCount val="13"/>
                <c:pt idx="0">
                  <c:v>0</c:v>
                </c:pt>
                <c:pt idx="1">
                  <c:v>0.07631852966640916</c:v>
                </c:pt>
                <c:pt idx="2">
                  <c:v>5.857067348130869</c:v>
                </c:pt>
                <c:pt idx="3">
                  <c:v>0.855295398221209</c:v>
                </c:pt>
                <c:pt idx="4">
                  <c:v>0.8679046179589769</c:v>
                </c:pt>
                <c:pt idx="5">
                  <c:v>0.8765186878392844</c:v>
                </c:pt>
                <c:pt idx="6">
                  <c:v>0.8827196856220013</c:v>
                </c:pt>
                <c:pt idx="7">
                  <c:v>0.8876389090583477</c:v>
                </c:pt>
                <c:pt idx="8">
                  <c:v>0.892129057232437</c:v>
                </c:pt>
                <c:pt idx="9">
                  <c:v>1.833333534753869</c:v>
                </c:pt>
                <c:pt idx="10">
                  <c:v>1.926940303332855</c:v>
                </c:pt>
                <c:pt idx="11">
                  <c:v>2.021614261272436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InfoC!$C$162:$O$162</c:f>
              <c:strCache>
                <c:ptCount val="13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InfoC!$C$163:$O$163</c:f>
              <c:numCache>
                <c:formatCode>General</c:formatCode>
                <c:ptCount val="13"/>
                <c:pt idx="0">
                  <c:v>0</c:v>
                </c:pt>
                <c:pt idx="1">
                  <c:v>21.70206921798912</c:v>
                </c:pt>
                <c:pt idx="2">
                  <c:v>13.35512912473738</c:v>
                </c:pt>
                <c:pt idx="3">
                  <c:v>12.5289426319102</c:v>
                </c:pt>
                <c:pt idx="4">
                  <c:v>11.61536651930632</c:v>
                </c:pt>
                <c:pt idx="5">
                  <c:v>10.63627550114375</c:v>
                </c:pt>
                <c:pt idx="6">
                  <c:v>9.606313816607479</c:v>
                </c:pt>
                <c:pt idx="7">
                  <c:v>8.535341610111839</c:v>
                </c:pt>
                <c:pt idx="8">
                  <c:v>7.429872224109829</c:v>
                </c:pt>
                <c:pt idx="9">
                  <c:v>5.169922084735994</c:v>
                </c:pt>
                <c:pt idx="10">
                  <c:v>2.68982672111137</c:v>
                </c:pt>
                <c:pt idx="11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InfoC!$C$162:$O$162</c:f>
              <c:strCache>
                <c:ptCount val="13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InfoC!$C$164:$O$164</c:f>
              <c:numCache>
                <c:formatCode>General</c:formatCode>
                <c:ptCount val="13"/>
                <c:pt idx="0">
                  <c:v>0</c:v>
                </c:pt>
                <c:pt idx="1">
                  <c:v>21.95783115954538</c:v>
                </c:pt>
                <c:pt idx="2">
                  <c:v>0.5947080772139038</c:v>
                </c:pt>
                <c:pt idx="3">
                  <c:v>0.473317175572217</c:v>
                </c:pt>
                <c:pt idx="4">
                  <c:v>0.3811714757461432</c:v>
                </c:pt>
                <c:pt idx="5">
                  <c:v>0.308891101272101</c:v>
                </c:pt>
                <c:pt idx="6">
                  <c:v>0.2506391763859424</c:v>
                </c:pt>
                <c:pt idx="7">
                  <c:v>0.2026170684521962</c:v>
                </c:pt>
                <c:pt idx="8">
                  <c:v>0.1622216206655592</c:v>
                </c:pt>
                <c:pt idx="9">
                  <c:v>0.3077527441101003</c:v>
                </c:pt>
                <c:pt idx="10">
                  <c:v>0.1675898539831448</c:v>
                </c:pt>
                <c:pt idx="11">
                  <c:v>0.04315940609722227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InfoC!$C$162:$O$162</c:f>
              <c:strCache>
                <c:ptCount val="13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InfoC!$C$165:$O$165</c:f>
              <c:numCache>
                <c:formatCode>General</c:formatCode>
                <c:ptCount val="13"/>
                <c:pt idx="0">
                  <c:v>0</c:v>
                </c:pt>
                <c:pt idx="1">
                  <c:v>0.2557619415562555</c:v>
                </c:pt>
                <c:pt idx="2">
                  <c:v>8.941648170465651</c:v>
                </c:pt>
                <c:pt idx="3">
                  <c:v>1.299503668399395</c:v>
                </c:pt>
                <c:pt idx="4">
                  <c:v>1.29474758835002</c:v>
                </c:pt>
                <c:pt idx="5">
                  <c:v>1.287982119434669</c:v>
                </c:pt>
                <c:pt idx="6">
                  <c:v>1.280600860922218</c:v>
                </c:pt>
                <c:pt idx="7">
                  <c:v>1.273589274947835</c:v>
                </c:pt>
                <c:pt idx="8">
                  <c:v>1.26769100666757</c:v>
                </c:pt>
                <c:pt idx="9">
                  <c:v>2.567702883483935</c:v>
                </c:pt>
                <c:pt idx="10">
                  <c:v>2.647685217607768</c:v>
                </c:pt>
                <c:pt idx="11">
                  <c:v>2.732986127208594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InfoC!$C$176:$N$176</c:f>
              <c:strCache>
                <c:ptCount val="12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InfoC!$C$177:$N$177</c:f>
              <c:numCache>
                <c:formatCode>General</c:formatCode>
                <c:ptCount val="12"/>
                <c:pt idx="0">
                  <c:v>0</c:v>
                </c:pt>
                <c:pt idx="1">
                  <c:v>13.50825233765807</c:v>
                </c:pt>
                <c:pt idx="2">
                  <c:v>7.736755354709136</c:v>
                </c:pt>
                <c:pt idx="3">
                  <c:v>7.314394437940364</c:v>
                </c:pt>
                <c:pt idx="4">
                  <c:v>6.808819687235465</c:v>
                </c:pt>
                <c:pt idx="5">
                  <c:v>6.23674367260994</c:v>
                </c:pt>
                <c:pt idx="6">
                  <c:v>5.609927040210674</c:v>
                </c:pt>
                <c:pt idx="7">
                  <c:v>4.936658133862769</c:v>
                </c:pt>
                <c:pt idx="8">
                  <c:v>3.521827648494855</c:v>
                </c:pt>
                <c:pt idx="9">
                  <c:v>1.871172802277277</c:v>
                </c:pt>
                <c:pt idx="10">
                  <c:v>1.998401444325282e-15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InfoC!$C$176:$N$176</c:f>
              <c:strCache>
                <c:ptCount val="12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InfoC!$C$178:$N$178</c:f>
              <c:numCache>
                <c:formatCode>General</c:formatCode>
                <c:ptCount val="12"/>
                <c:pt idx="0">
                  <c:v>0</c:v>
                </c:pt>
                <c:pt idx="1">
                  <c:v>13.58031935793883</c:v>
                </c:pt>
                <c:pt idx="2">
                  <c:v>0.473317175572217</c:v>
                </c:pt>
                <c:pt idx="3">
                  <c:v>0.3811714757461431</c:v>
                </c:pt>
                <c:pt idx="4">
                  <c:v>0.308891101272101</c:v>
                </c:pt>
                <c:pt idx="5">
                  <c:v>0.2506391763859424</c:v>
                </c:pt>
                <c:pt idx="6">
                  <c:v>0.2026170684521962</c:v>
                </c:pt>
                <c:pt idx="7">
                  <c:v>0.1622216206655592</c:v>
                </c:pt>
                <c:pt idx="8">
                  <c:v>0.3077527441101004</c:v>
                </c:pt>
                <c:pt idx="9">
                  <c:v>0.1675898539831448</c:v>
                </c:pt>
                <c:pt idx="10">
                  <c:v>0.04315940609722227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InfoC!$C$176:$N$176</c:f>
              <c:strCache>
                <c:ptCount val="12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InfoC!$C$179:$N$179</c:f>
              <c:numCache>
                <c:formatCode>General</c:formatCode>
                <c:ptCount val="12"/>
                <c:pt idx="0">
                  <c:v>0</c:v>
                </c:pt>
                <c:pt idx="1">
                  <c:v>0.07206702028076156</c:v>
                </c:pt>
                <c:pt idx="2">
                  <c:v>6.244814158521152</c:v>
                </c:pt>
                <c:pt idx="3">
                  <c:v>0.8035323925149155</c:v>
                </c:pt>
                <c:pt idx="4">
                  <c:v>0.8144658519770002</c:v>
                </c:pt>
                <c:pt idx="5">
                  <c:v>0.8227151910114672</c:v>
                </c:pt>
                <c:pt idx="6">
                  <c:v>0.8294337008514624</c:v>
                </c:pt>
                <c:pt idx="7">
                  <c:v>0.8354905270134634</c:v>
                </c:pt>
                <c:pt idx="8">
                  <c:v>1.722583229478015</c:v>
                </c:pt>
                <c:pt idx="9">
                  <c:v>1.818244700200722</c:v>
                </c:pt>
                <c:pt idx="10">
                  <c:v>1.914332208374497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TT!$B$2:$B$1002</c:f>
              <c:numCache>
                <c:formatCode>General</c:formatCode>
                <c:ptCount val="1001"/>
                <c:pt idx="0">
                  <c:v>1020247.257162526</c:v>
                </c:pt>
                <c:pt idx="1">
                  <c:v>10202472.57162526</c:v>
                </c:pt>
                <c:pt idx="2">
                  <c:v>9695563.511844305</c:v>
                </c:pt>
                <c:pt idx="3">
                  <c:v>9278040.489236204</c:v>
                </c:pt>
                <c:pt idx="4">
                  <c:v>9160824.843586477</c:v>
                </c:pt>
                <c:pt idx="5">
                  <c:v>8943667.866513202</c:v>
                </c:pt>
                <c:pt idx="6">
                  <c:v>8835127.43397144</c:v>
                </c:pt>
                <c:pt idx="7">
                  <c:v>8625657.648271877</c:v>
                </c:pt>
                <c:pt idx="8">
                  <c:v>8520775.785388654</c:v>
                </c:pt>
                <c:pt idx="9">
                  <c:v>8315282.646380736</c:v>
                </c:pt>
                <c:pt idx="10">
                  <c:v>8212525.767455051</c:v>
                </c:pt>
                <c:pt idx="11">
                  <c:v>8009698.633068726</c:v>
                </c:pt>
                <c:pt idx="12">
                  <c:v>7908403.170550169</c:v>
                </c:pt>
                <c:pt idx="13">
                  <c:v>7707617.780205227</c:v>
                </c:pt>
                <c:pt idx="14">
                  <c:v>7607437.846444025</c:v>
                </c:pt>
                <c:pt idx="15">
                  <c:v>7408343.853224865</c:v>
                </c:pt>
                <c:pt idx="16">
                  <c:v>7309077.857923723</c:v>
                </c:pt>
                <c:pt idx="17">
                  <c:v>7111459.383661692</c:v>
                </c:pt>
                <c:pt idx="18">
                  <c:v>7012981.88312897</c:v>
                </c:pt>
                <c:pt idx="19">
                  <c:v>6816699.767523456</c:v>
                </c:pt>
                <c:pt idx="20">
                  <c:v>6718930.452693597</c:v>
                </c:pt>
                <c:pt idx="21">
                  <c:v>6523894.932773197</c:v>
                </c:pt>
                <c:pt idx="22">
                  <c:v>6426783.050292086</c:v>
                </c:pt>
                <c:pt idx="23">
                  <c:v>6232939.701572323</c:v>
                </c:pt>
                <c:pt idx="24">
                  <c:v>6136455.738227939</c:v>
                </c:pt>
                <c:pt idx="25">
                  <c:v>5943777.985132815</c:v>
                </c:pt>
                <c:pt idx="26">
                  <c:v>5847909.157887946</c:v>
                </c:pt>
                <c:pt idx="27">
                  <c:v>5656394.4595943</c:v>
                </c:pt>
                <c:pt idx="28">
                  <c:v>5562700.760105113</c:v>
                </c:pt>
                <c:pt idx="29">
                  <c:v>5375420.110681934</c:v>
                </c:pt>
                <c:pt idx="30">
                  <c:v>5284013.164679721</c:v>
                </c:pt>
                <c:pt idx="31">
                  <c:v>5101236.285812632</c:v>
                </c:pt>
                <c:pt idx="32">
                  <c:v>4648119.1521315</c:v>
                </c:pt>
                <c:pt idx="33">
                  <c:v>4410332.782468591</c:v>
                </c:pt>
                <c:pt idx="34">
                  <c:v>4210016.67285769</c:v>
                </c:pt>
                <c:pt idx="35">
                  <c:v>4180029.306082075</c:v>
                </c:pt>
                <c:pt idx="36">
                  <c:v>4179179.178742049</c:v>
                </c:pt>
                <c:pt idx="37">
                  <c:v>4093568.045072334</c:v>
                </c:pt>
                <c:pt idx="38">
                  <c:v>4092033.096955439</c:v>
                </c:pt>
                <c:pt idx="39">
                  <c:v>4021116.073806343</c:v>
                </c:pt>
                <c:pt idx="40">
                  <c:v>4019020.465323879</c:v>
                </c:pt>
                <c:pt idx="41">
                  <c:v>3947826.000887109</c:v>
                </c:pt>
                <c:pt idx="42">
                  <c:v>3945312.508034975</c:v>
                </c:pt>
                <c:pt idx="43">
                  <c:v>3872355.69060536</c:v>
                </c:pt>
                <c:pt idx="44">
                  <c:v>3869518.345258922</c:v>
                </c:pt>
                <c:pt idx="45">
                  <c:v>3794375.854342736</c:v>
                </c:pt>
                <c:pt idx="46">
                  <c:v>3791279.72555723</c:v>
                </c:pt>
                <c:pt idx="47">
                  <c:v>3714008.894210698</c:v>
                </c:pt>
                <c:pt idx="48">
                  <c:v>3710738.203307969</c:v>
                </c:pt>
                <c:pt idx="49">
                  <c:v>3631776.380484859</c:v>
                </c:pt>
                <c:pt idx="50">
                  <c:v>3628380.462858811</c:v>
                </c:pt>
                <c:pt idx="51">
                  <c:v>3547987.04094559</c:v>
                </c:pt>
                <c:pt idx="52">
                  <c:v>3544493.683448154</c:v>
                </c:pt>
                <c:pt idx="53">
                  <c:v>3462970.281277277</c:v>
                </c:pt>
                <c:pt idx="54">
                  <c:v>3459429.133783645</c:v>
                </c:pt>
                <c:pt idx="55">
                  <c:v>3377336.208886835</c:v>
                </c:pt>
                <c:pt idx="56">
                  <c:v>3373779.557915744</c:v>
                </c:pt>
                <c:pt idx="57">
                  <c:v>3291579.28393753</c:v>
                </c:pt>
                <c:pt idx="58">
                  <c:v>3288154.836875299</c:v>
                </c:pt>
                <c:pt idx="59">
                  <c:v>3206270.417371111</c:v>
                </c:pt>
                <c:pt idx="60">
                  <c:v>3202957.821954237</c:v>
                </c:pt>
                <c:pt idx="61">
                  <c:v>3121783.736267162</c:v>
                </c:pt>
                <c:pt idx="62">
                  <c:v>3101964.145243425</c:v>
                </c:pt>
                <c:pt idx="63">
                  <c:v>2932075.95881404</c:v>
                </c:pt>
                <c:pt idx="64">
                  <c:v>2829505.899567285</c:v>
                </c:pt>
                <c:pt idx="65">
                  <c:v>2751986.939862781</c:v>
                </c:pt>
                <c:pt idx="66">
                  <c:v>2671346.773872379</c:v>
                </c:pt>
                <c:pt idx="67">
                  <c:v>2654815.353414089</c:v>
                </c:pt>
                <c:pt idx="68">
                  <c:v>2662802.807542621</c:v>
                </c:pt>
                <c:pt idx="69">
                  <c:v>2609341.056446718</c:v>
                </c:pt>
                <c:pt idx="70">
                  <c:v>2609746.511765054</c:v>
                </c:pt>
                <c:pt idx="71">
                  <c:v>2572724.072644516</c:v>
                </c:pt>
                <c:pt idx="72">
                  <c:v>2573469.053246157</c:v>
                </c:pt>
                <c:pt idx="73">
                  <c:v>2532705.202622003</c:v>
                </c:pt>
                <c:pt idx="74">
                  <c:v>2533638.554237237</c:v>
                </c:pt>
                <c:pt idx="75">
                  <c:v>2489811.060065506</c:v>
                </c:pt>
                <c:pt idx="76">
                  <c:v>2490830.603434262</c:v>
                </c:pt>
                <c:pt idx="77">
                  <c:v>2444693.040920416</c:v>
                </c:pt>
                <c:pt idx="78">
                  <c:v>2445718.592554639</c:v>
                </c:pt>
                <c:pt idx="79">
                  <c:v>2398027.279689572</c:v>
                </c:pt>
                <c:pt idx="80">
                  <c:v>2378387.312948027</c:v>
                </c:pt>
                <c:pt idx="81">
                  <c:v>2379319.338264889</c:v>
                </c:pt>
                <c:pt idx="82">
                  <c:v>2336136.188547642</c:v>
                </c:pt>
                <c:pt idx="83">
                  <c:v>2336908.924934625</c:v>
                </c:pt>
                <c:pt idx="84">
                  <c:v>2288912.474600886</c:v>
                </c:pt>
                <c:pt idx="85">
                  <c:v>2242311.334947272</c:v>
                </c:pt>
                <c:pt idx="86">
                  <c:v>2223689.014606582</c:v>
                </c:pt>
                <c:pt idx="87">
                  <c:v>2224258.555001634</c:v>
                </c:pt>
                <c:pt idx="88">
                  <c:v>2182985.316869235</c:v>
                </c:pt>
                <c:pt idx="89">
                  <c:v>2140146.914829978</c:v>
                </c:pt>
                <c:pt idx="90">
                  <c:v>2123842.941724314</c:v>
                </c:pt>
                <c:pt idx="91">
                  <c:v>2124296.680539558</c:v>
                </c:pt>
                <c:pt idx="92">
                  <c:v>2087692.97344139</c:v>
                </c:pt>
                <c:pt idx="93">
                  <c:v>2051611.796836522</c:v>
                </c:pt>
                <c:pt idx="94">
                  <c:v>1989413.171407382</c:v>
                </c:pt>
                <c:pt idx="95">
                  <c:v>1941715.679691136</c:v>
                </c:pt>
                <c:pt idx="96">
                  <c:v>1898290.31292466</c:v>
                </c:pt>
                <c:pt idx="97">
                  <c:v>1859211.18525731</c:v>
                </c:pt>
                <c:pt idx="98">
                  <c:v>1835479.000167411</c:v>
                </c:pt>
                <c:pt idx="99">
                  <c:v>1836821.35310111</c:v>
                </c:pt>
                <c:pt idx="100">
                  <c:v>1822368.606129581</c:v>
                </c:pt>
                <c:pt idx="101">
                  <c:v>1825659.266628759</c:v>
                </c:pt>
                <c:pt idx="102">
                  <c:v>1797413.254988444</c:v>
                </c:pt>
                <c:pt idx="103">
                  <c:v>1778486.493430011</c:v>
                </c:pt>
                <c:pt idx="104">
                  <c:v>1781931.324496152</c:v>
                </c:pt>
                <c:pt idx="105">
                  <c:v>1756976.768336185</c:v>
                </c:pt>
                <c:pt idx="106">
                  <c:v>1754832.568866953</c:v>
                </c:pt>
                <c:pt idx="107">
                  <c:v>1758150.01524643</c:v>
                </c:pt>
                <c:pt idx="108">
                  <c:v>1730001.426814365</c:v>
                </c:pt>
                <c:pt idx="109">
                  <c:v>1704827.965751002</c:v>
                </c:pt>
                <c:pt idx="110">
                  <c:v>1700348.480760023</c:v>
                </c:pt>
                <c:pt idx="111">
                  <c:v>1699059.791395676</c:v>
                </c:pt>
                <c:pt idx="112">
                  <c:v>1671141.378844365</c:v>
                </c:pt>
                <c:pt idx="113">
                  <c:v>1665842.791665035</c:v>
                </c:pt>
                <c:pt idx="114">
                  <c:v>1668416.822959664</c:v>
                </c:pt>
                <c:pt idx="115">
                  <c:v>1639489.166357223</c:v>
                </c:pt>
                <c:pt idx="116">
                  <c:v>1611972.43622268</c:v>
                </c:pt>
                <c:pt idx="117">
                  <c:v>1584708.808356385</c:v>
                </c:pt>
                <c:pt idx="118">
                  <c:v>1576068.686648312</c:v>
                </c:pt>
                <c:pt idx="119">
                  <c:v>1578135.978357774</c:v>
                </c:pt>
                <c:pt idx="120">
                  <c:v>1551511.07685393</c:v>
                </c:pt>
                <c:pt idx="121">
                  <c:v>1527298.107206346</c:v>
                </c:pt>
                <c:pt idx="122">
                  <c:v>1519815.040192146</c:v>
                </c:pt>
                <c:pt idx="123">
                  <c:v>1521342.244338879</c:v>
                </c:pt>
                <c:pt idx="124">
                  <c:v>1499556.128403213</c:v>
                </c:pt>
                <c:pt idx="125">
                  <c:v>1465915.659083827</c:v>
                </c:pt>
                <c:pt idx="126">
                  <c:v>1441248.367210015</c:v>
                </c:pt>
                <c:pt idx="127">
                  <c:v>1420229.554016472</c:v>
                </c:pt>
                <c:pt idx="128">
                  <c:v>1395316.651821651</c:v>
                </c:pt>
                <c:pt idx="129">
                  <c:v>1378243.914603511</c:v>
                </c:pt>
                <c:pt idx="130">
                  <c:v>1373838.046145158</c:v>
                </c:pt>
                <c:pt idx="131">
                  <c:v>1373832.730257842</c:v>
                </c:pt>
                <c:pt idx="132">
                  <c:v>1363546.66837827</c:v>
                </c:pt>
                <c:pt idx="133">
                  <c:v>1363467.98127291</c:v>
                </c:pt>
                <c:pt idx="134">
                  <c:v>1347052.632527011</c:v>
                </c:pt>
                <c:pt idx="135">
                  <c:v>1334050.734449968</c:v>
                </c:pt>
                <c:pt idx="136">
                  <c:v>1334257.622887934</c:v>
                </c:pt>
                <c:pt idx="137">
                  <c:v>1319257.782211838</c:v>
                </c:pt>
                <c:pt idx="138">
                  <c:v>1315881.507125025</c:v>
                </c:pt>
                <c:pt idx="139">
                  <c:v>1315781.584975586</c:v>
                </c:pt>
                <c:pt idx="140">
                  <c:v>1293889.33508595</c:v>
                </c:pt>
                <c:pt idx="141">
                  <c:v>1285042.372013023</c:v>
                </c:pt>
                <c:pt idx="142">
                  <c:v>1285435.49239614</c:v>
                </c:pt>
                <c:pt idx="143">
                  <c:v>1267808.375634272</c:v>
                </c:pt>
                <c:pt idx="144">
                  <c:v>1259199.756635925</c:v>
                </c:pt>
                <c:pt idx="145">
                  <c:v>1259746.292400728</c:v>
                </c:pt>
                <c:pt idx="146">
                  <c:v>1254423.897164878</c:v>
                </c:pt>
                <c:pt idx="147">
                  <c:v>1254116.076430794</c:v>
                </c:pt>
                <c:pt idx="148">
                  <c:v>1232270.532146814</c:v>
                </c:pt>
                <c:pt idx="149">
                  <c:v>1216494.794381206</c:v>
                </c:pt>
                <c:pt idx="150">
                  <c:v>1212361.019572907</c:v>
                </c:pt>
                <c:pt idx="151">
                  <c:v>1212037.300894365</c:v>
                </c:pt>
                <c:pt idx="152">
                  <c:v>1193391.706642359</c:v>
                </c:pt>
                <c:pt idx="153">
                  <c:v>1185994.974124769</c:v>
                </c:pt>
                <c:pt idx="154">
                  <c:v>1186551.887916716</c:v>
                </c:pt>
                <c:pt idx="155">
                  <c:v>1180907.592017034</c:v>
                </c:pt>
                <c:pt idx="156">
                  <c:v>1180695.099109367</c:v>
                </c:pt>
                <c:pt idx="157">
                  <c:v>1159088.578945025</c:v>
                </c:pt>
                <c:pt idx="158">
                  <c:v>1142660.635171165</c:v>
                </c:pt>
                <c:pt idx="159">
                  <c:v>1123914.749376214</c:v>
                </c:pt>
                <c:pt idx="160">
                  <c:v>1111194.442987901</c:v>
                </c:pt>
                <c:pt idx="161">
                  <c:v>1106050.11382177</c:v>
                </c:pt>
                <c:pt idx="162">
                  <c:v>1106243.419609926</c:v>
                </c:pt>
                <c:pt idx="163">
                  <c:v>1102468.367645466</c:v>
                </c:pt>
                <c:pt idx="164">
                  <c:v>1102691.65218954</c:v>
                </c:pt>
                <c:pt idx="165">
                  <c:v>1089687.451410964</c:v>
                </c:pt>
                <c:pt idx="166">
                  <c:v>1080759.110373951</c:v>
                </c:pt>
                <c:pt idx="167">
                  <c:v>1076727.404047918</c:v>
                </c:pt>
                <c:pt idx="168">
                  <c:v>1076576.741059742</c:v>
                </c:pt>
                <c:pt idx="169">
                  <c:v>1067214.335684951</c:v>
                </c:pt>
                <c:pt idx="170">
                  <c:v>1058427.069922848</c:v>
                </c:pt>
                <c:pt idx="171">
                  <c:v>1044661.66623467</c:v>
                </c:pt>
                <c:pt idx="172">
                  <c:v>1039483.197927095</c:v>
                </c:pt>
                <c:pt idx="173">
                  <c:v>1039722.651707196</c:v>
                </c:pt>
                <c:pt idx="174">
                  <c:v>1027926.099470964</c:v>
                </c:pt>
                <c:pt idx="175">
                  <c:v>1023176.086564646</c:v>
                </c:pt>
                <c:pt idx="176">
                  <c:v>1023279.08075411</c:v>
                </c:pt>
                <c:pt idx="177">
                  <c:v>1014989.083268388</c:v>
                </c:pt>
                <c:pt idx="178">
                  <c:v>1011952.367561301</c:v>
                </c:pt>
                <c:pt idx="179">
                  <c:v>1012019.370010333</c:v>
                </c:pt>
                <c:pt idx="180">
                  <c:v>997421.5968098862</c:v>
                </c:pt>
                <c:pt idx="181">
                  <c:v>990346.6970282301</c:v>
                </c:pt>
                <c:pt idx="182">
                  <c:v>990292.1742889425</c:v>
                </c:pt>
                <c:pt idx="183">
                  <c:v>980006.3865445404</c:v>
                </c:pt>
                <c:pt idx="184">
                  <c:v>975829.710427971</c:v>
                </c:pt>
                <c:pt idx="185">
                  <c:v>975556.8092047876</c:v>
                </c:pt>
                <c:pt idx="186">
                  <c:v>972631.516972944</c:v>
                </c:pt>
                <c:pt idx="187">
                  <c:v>972088.5806150811</c:v>
                </c:pt>
                <c:pt idx="188">
                  <c:v>958112.7937782604</c:v>
                </c:pt>
                <c:pt idx="189">
                  <c:v>949256.569030477</c:v>
                </c:pt>
                <c:pt idx="190">
                  <c:v>939011.5712071388</c:v>
                </c:pt>
                <c:pt idx="191">
                  <c:v>930848.3339751433</c:v>
                </c:pt>
                <c:pt idx="192">
                  <c:v>927011.4461369523</c:v>
                </c:pt>
                <c:pt idx="193">
                  <c:v>927253.9333075937</c:v>
                </c:pt>
                <c:pt idx="194">
                  <c:v>922227.8958263902</c:v>
                </c:pt>
                <c:pt idx="195">
                  <c:v>922360.6997015822</c:v>
                </c:pt>
                <c:pt idx="196">
                  <c:v>913305.6824604035</c:v>
                </c:pt>
                <c:pt idx="197">
                  <c:v>906007.168224679</c:v>
                </c:pt>
                <c:pt idx="198">
                  <c:v>903598.4896200922</c:v>
                </c:pt>
                <c:pt idx="199">
                  <c:v>904118.2704600195</c:v>
                </c:pt>
                <c:pt idx="200">
                  <c:v>895559.5904698976</c:v>
                </c:pt>
                <c:pt idx="201">
                  <c:v>889238.4386633742</c:v>
                </c:pt>
                <c:pt idx="202">
                  <c:v>879207.170704757</c:v>
                </c:pt>
                <c:pt idx="203">
                  <c:v>875025.4093931904</c:v>
                </c:pt>
                <c:pt idx="204">
                  <c:v>875281.1912536353</c:v>
                </c:pt>
                <c:pt idx="205">
                  <c:v>866620.0199059076</c:v>
                </c:pt>
                <c:pt idx="206">
                  <c:v>862866.0883670454</c:v>
                </c:pt>
                <c:pt idx="207">
                  <c:v>863239.7509852976</c:v>
                </c:pt>
                <c:pt idx="208">
                  <c:v>857935.4521607022</c:v>
                </c:pt>
                <c:pt idx="209">
                  <c:v>858272.3776226505</c:v>
                </c:pt>
                <c:pt idx="210">
                  <c:v>855678.7880578608</c:v>
                </c:pt>
                <c:pt idx="211">
                  <c:v>855128.0910520868</c:v>
                </c:pt>
                <c:pt idx="212">
                  <c:v>845923.2131438635</c:v>
                </c:pt>
                <c:pt idx="213">
                  <c:v>842131.9840973763</c:v>
                </c:pt>
                <c:pt idx="214">
                  <c:v>842334.5497900846</c:v>
                </c:pt>
                <c:pt idx="215">
                  <c:v>836913.3292601574</c:v>
                </c:pt>
                <c:pt idx="216">
                  <c:v>834407.7647828704</c:v>
                </c:pt>
                <c:pt idx="217">
                  <c:v>835202.0256891669</c:v>
                </c:pt>
                <c:pt idx="218">
                  <c:v>830327.3109185289</c:v>
                </c:pt>
                <c:pt idx="219">
                  <c:v>824798.3220950416</c:v>
                </c:pt>
                <c:pt idx="220">
                  <c:v>819018.2102762933</c:v>
                </c:pt>
                <c:pt idx="221">
                  <c:v>809163.3047388291</c:v>
                </c:pt>
                <c:pt idx="222">
                  <c:v>801983.6422434513</c:v>
                </c:pt>
                <c:pt idx="223">
                  <c:v>800031.0449649445</c:v>
                </c:pt>
                <c:pt idx="224">
                  <c:v>799748.9159242101</c:v>
                </c:pt>
                <c:pt idx="225">
                  <c:v>796744.8308481146</c:v>
                </c:pt>
                <c:pt idx="226">
                  <c:v>797150.7742745191</c:v>
                </c:pt>
                <c:pt idx="227">
                  <c:v>790710.161201724</c:v>
                </c:pt>
                <c:pt idx="228">
                  <c:v>786919.346164612</c:v>
                </c:pt>
                <c:pt idx="229">
                  <c:v>785013.3931246841</c:v>
                </c:pt>
                <c:pt idx="230">
                  <c:v>784991.4825657269</c:v>
                </c:pt>
                <c:pt idx="231">
                  <c:v>781228.3515426629</c:v>
                </c:pt>
                <c:pt idx="232">
                  <c:v>777548.3620849753</c:v>
                </c:pt>
                <c:pt idx="233">
                  <c:v>777571.0440963466</c:v>
                </c:pt>
                <c:pt idx="234">
                  <c:v>771274.7978637277</c:v>
                </c:pt>
                <c:pt idx="235">
                  <c:v>769804.4277972931</c:v>
                </c:pt>
                <c:pt idx="236">
                  <c:v>769631.9434807225</c:v>
                </c:pt>
                <c:pt idx="237">
                  <c:v>764862.6348491923</c:v>
                </c:pt>
                <c:pt idx="238">
                  <c:v>763587.0655243023</c:v>
                </c:pt>
                <c:pt idx="239">
                  <c:v>763520.0094704177</c:v>
                </c:pt>
                <c:pt idx="240">
                  <c:v>760313.4696393254</c:v>
                </c:pt>
                <c:pt idx="241">
                  <c:v>760190.8866853503</c:v>
                </c:pt>
                <c:pt idx="242">
                  <c:v>758689.0354284717</c:v>
                </c:pt>
                <c:pt idx="243">
                  <c:v>758201.8678700964</c:v>
                </c:pt>
                <c:pt idx="244">
                  <c:v>751715.216549681</c:v>
                </c:pt>
                <c:pt idx="245">
                  <c:v>749305.9953513222</c:v>
                </c:pt>
                <c:pt idx="246">
                  <c:v>749616.7918704624</c:v>
                </c:pt>
                <c:pt idx="247">
                  <c:v>744511.6051881274</c:v>
                </c:pt>
                <c:pt idx="248">
                  <c:v>745007.2324582582</c:v>
                </c:pt>
                <c:pt idx="249">
                  <c:v>745249.9299247367</c:v>
                </c:pt>
                <c:pt idx="250">
                  <c:v>737915.6553035394</c:v>
                </c:pt>
                <c:pt idx="251">
                  <c:v>733617.7848245818</c:v>
                </c:pt>
                <c:pt idx="252">
                  <c:v>733423.6981667406</c:v>
                </c:pt>
                <c:pt idx="253">
                  <c:v>731950.210078117</c:v>
                </c:pt>
                <c:pt idx="254">
                  <c:v>731010.9572740427</c:v>
                </c:pt>
                <c:pt idx="255">
                  <c:v>732400.4021865767</c:v>
                </c:pt>
                <c:pt idx="256">
                  <c:v>730120.0182109493</c:v>
                </c:pt>
                <c:pt idx="257">
                  <c:v>730214.4287923346</c:v>
                </c:pt>
                <c:pt idx="258">
                  <c:v>729007.9136774016</c:v>
                </c:pt>
                <c:pt idx="259">
                  <c:v>729341.3793253591</c:v>
                </c:pt>
                <c:pt idx="260">
                  <c:v>725372.8894713515</c:v>
                </c:pt>
                <c:pt idx="261">
                  <c:v>724055.7700070934</c:v>
                </c:pt>
                <c:pt idx="262">
                  <c:v>724252.1767628914</c:v>
                </c:pt>
                <c:pt idx="263">
                  <c:v>721243.051199936</c:v>
                </c:pt>
                <c:pt idx="264">
                  <c:v>718979.3361840418</c:v>
                </c:pt>
                <c:pt idx="265">
                  <c:v>719129.0428603195</c:v>
                </c:pt>
                <c:pt idx="266">
                  <c:v>715997.6247524332</c:v>
                </c:pt>
                <c:pt idx="267">
                  <c:v>715296.2622894769</c:v>
                </c:pt>
                <c:pt idx="268">
                  <c:v>715308.6100250999</c:v>
                </c:pt>
                <c:pt idx="269">
                  <c:v>711574.5775836717</c:v>
                </c:pt>
                <c:pt idx="270">
                  <c:v>709472.4364890365</c:v>
                </c:pt>
                <c:pt idx="271">
                  <c:v>709560.1785750077</c:v>
                </c:pt>
                <c:pt idx="272">
                  <c:v>706777.9911035037</c:v>
                </c:pt>
                <c:pt idx="273">
                  <c:v>709940.6540202405</c:v>
                </c:pt>
                <c:pt idx="274">
                  <c:v>706805.7925064447</c:v>
                </c:pt>
                <c:pt idx="275">
                  <c:v>707280.4385324905</c:v>
                </c:pt>
                <c:pt idx="276">
                  <c:v>703440.8234035183</c:v>
                </c:pt>
                <c:pt idx="277">
                  <c:v>707558.5372902816</c:v>
                </c:pt>
                <c:pt idx="278">
                  <c:v>707748.147683549</c:v>
                </c:pt>
                <c:pt idx="279">
                  <c:v>708684.6985555777</c:v>
                </c:pt>
                <c:pt idx="280">
                  <c:v>708989.1758171364</c:v>
                </c:pt>
                <c:pt idx="281">
                  <c:v>705918.9920944269</c:v>
                </c:pt>
                <c:pt idx="282">
                  <c:v>709773.7830623682</c:v>
                </c:pt>
                <c:pt idx="283">
                  <c:v>712493.5727473347</c:v>
                </c:pt>
                <c:pt idx="284">
                  <c:v>713262.5208478671</c:v>
                </c:pt>
                <c:pt idx="285">
                  <c:v>708277.3991636717</c:v>
                </c:pt>
                <c:pt idx="286">
                  <c:v>707204.1401651327</c:v>
                </c:pt>
                <c:pt idx="287">
                  <c:v>707927.5596152325</c:v>
                </c:pt>
                <c:pt idx="288">
                  <c:v>707991.3604796669</c:v>
                </c:pt>
                <c:pt idx="289">
                  <c:v>707767.1525001545</c:v>
                </c:pt>
                <c:pt idx="290">
                  <c:v>706081.4947507374</c:v>
                </c:pt>
                <c:pt idx="291">
                  <c:v>706154.8260077516</c:v>
                </c:pt>
                <c:pt idx="292">
                  <c:v>706417.1301055496</c:v>
                </c:pt>
                <c:pt idx="293">
                  <c:v>706861.3399879201</c:v>
                </c:pt>
                <c:pt idx="294">
                  <c:v>706782.8759476987</c:v>
                </c:pt>
                <c:pt idx="295">
                  <c:v>706703.837757081</c:v>
                </c:pt>
                <c:pt idx="296">
                  <c:v>706853.9692081277</c:v>
                </c:pt>
                <c:pt idx="297">
                  <c:v>706447.0144243336</c:v>
                </c:pt>
                <c:pt idx="298">
                  <c:v>706847.7353413296</c:v>
                </c:pt>
                <c:pt idx="299">
                  <c:v>706673.6916453484</c:v>
                </c:pt>
                <c:pt idx="300">
                  <c:v>706761.6354450245</c:v>
                </c:pt>
                <c:pt idx="301">
                  <c:v>707889.4856670405</c:v>
                </c:pt>
                <c:pt idx="302">
                  <c:v>708825.9872221582</c:v>
                </c:pt>
                <c:pt idx="303">
                  <c:v>706040.9134762459</c:v>
                </c:pt>
                <c:pt idx="304">
                  <c:v>706330.829525605</c:v>
                </c:pt>
                <c:pt idx="305">
                  <c:v>704351.444542533</c:v>
                </c:pt>
                <c:pt idx="306">
                  <c:v>702438.2083738918</c:v>
                </c:pt>
                <c:pt idx="307">
                  <c:v>703274.7973051008</c:v>
                </c:pt>
                <c:pt idx="308">
                  <c:v>702608.9193176272</c:v>
                </c:pt>
                <c:pt idx="309">
                  <c:v>703797.6218382383</c:v>
                </c:pt>
                <c:pt idx="310">
                  <c:v>699845.3871546017</c:v>
                </c:pt>
                <c:pt idx="311">
                  <c:v>702091.5050932975</c:v>
                </c:pt>
                <c:pt idx="312">
                  <c:v>701929.8743925613</c:v>
                </c:pt>
                <c:pt idx="313">
                  <c:v>701510.6959399125</c:v>
                </c:pt>
                <c:pt idx="314">
                  <c:v>698355.6990748892</c:v>
                </c:pt>
                <c:pt idx="315">
                  <c:v>700841.8361828278</c:v>
                </c:pt>
                <c:pt idx="316">
                  <c:v>704753.7081124545</c:v>
                </c:pt>
                <c:pt idx="317">
                  <c:v>702147.1844030769</c:v>
                </c:pt>
                <c:pt idx="318">
                  <c:v>701742.1949256074</c:v>
                </c:pt>
                <c:pt idx="319">
                  <c:v>701574.6193983502</c:v>
                </c:pt>
                <c:pt idx="320">
                  <c:v>701891.5643339327</c:v>
                </c:pt>
                <c:pt idx="321">
                  <c:v>702474.3539079756</c:v>
                </c:pt>
                <c:pt idx="322">
                  <c:v>703238.209825653</c:v>
                </c:pt>
                <c:pt idx="323">
                  <c:v>701708.7724371422</c:v>
                </c:pt>
                <c:pt idx="324">
                  <c:v>702489.7618767254</c:v>
                </c:pt>
                <c:pt idx="325">
                  <c:v>702414.0743087315</c:v>
                </c:pt>
                <c:pt idx="326">
                  <c:v>702724.5955010618</c:v>
                </c:pt>
                <c:pt idx="327">
                  <c:v>703051.3689543064</c:v>
                </c:pt>
                <c:pt idx="328">
                  <c:v>703122.4800071592</c:v>
                </c:pt>
                <c:pt idx="329">
                  <c:v>704150.3206451928</c:v>
                </c:pt>
                <c:pt idx="330">
                  <c:v>708027.8076918033</c:v>
                </c:pt>
                <c:pt idx="331">
                  <c:v>704241.1545229851</c:v>
                </c:pt>
                <c:pt idx="332">
                  <c:v>705276.4463466501</c:v>
                </c:pt>
                <c:pt idx="333">
                  <c:v>704658.7608150137</c:v>
                </c:pt>
                <c:pt idx="334">
                  <c:v>704172.0000757688</c:v>
                </c:pt>
                <c:pt idx="335">
                  <c:v>702245.9341109003</c:v>
                </c:pt>
                <c:pt idx="336">
                  <c:v>703913.3896806235</c:v>
                </c:pt>
                <c:pt idx="337">
                  <c:v>702393.2593475246</c:v>
                </c:pt>
                <c:pt idx="338">
                  <c:v>704855.649067346</c:v>
                </c:pt>
                <c:pt idx="339">
                  <c:v>702356.4990287707</c:v>
                </c:pt>
                <c:pt idx="340">
                  <c:v>697369.3095027042</c:v>
                </c:pt>
                <c:pt idx="341">
                  <c:v>701664.2410977758</c:v>
                </c:pt>
                <c:pt idx="342">
                  <c:v>703250.7204086115</c:v>
                </c:pt>
                <c:pt idx="343">
                  <c:v>702530.3829561311</c:v>
                </c:pt>
                <c:pt idx="344">
                  <c:v>700149.5621490893</c:v>
                </c:pt>
                <c:pt idx="345">
                  <c:v>702347.9635520336</c:v>
                </c:pt>
                <c:pt idx="346">
                  <c:v>700847.0426699879</c:v>
                </c:pt>
                <c:pt idx="347">
                  <c:v>704177.428278561</c:v>
                </c:pt>
                <c:pt idx="348">
                  <c:v>702965.1124039658</c:v>
                </c:pt>
                <c:pt idx="349">
                  <c:v>701844.4306125647</c:v>
                </c:pt>
                <c:pt idx="350">
                  <c:v>703791.6861049467</c:v>
                </c:pt>
                <c:pt idx="351">
                  <c:v>703011.5341970309</c:v>
                </c:pt>
                <c:pt idx="352">
                  <c:v>702649.5377208214</c:v>
                </c:pt>
                <c:pt idx="353">
                  <c:v>702320.1653317999</c:v>
                </c:pt>
                <c:pt idx="354">
                  <c:v>703167.7995170966</c:v>
                </c:pt>
                <c:pt idx="355">
                  <c:v>703465.5174455948</c:v>
                </c:pt>
                <c:pt idx="356">
                  <c:v>702226.5079113577</c:v>
                </c:pt>
                <c:pt idx="357">
                  <c:v>702499.2830225622</c:v>
                </c:pt>
                <c:pt idx="358">
                  <c:v>704750.6837348685</c:v>
                </c:pt>
                <c:pt idx="359">
                  <c:v>703569.6492855126</c:v>
                </c:pt>
                <c:pt idx="360">
                  <c:v>702163.9611463238</c:v>
                </c:pt>
                <c:pt idx="361">
                  <c:v>704798.4783120387</c:v>
                </c:pt>
                <c:pt idx="362">
                  <c:v>702871.6498906509</c:v>
                </c:pt>
                <c:pt idx="363">
                  <c:v>702773.6631350032</c:v>
                </c:pt>
                <c:pt idx="364">
                  <c:v>703395.3260947855</c:v>
                </c:pt>
                <c:pt idx="365">
                  <c:v>702475.6052764546</c:v>
                </c:pt>
                <c:pt idx="366">
                  <c:v>702973.3675596116</c:v>
                </c:pt>
                <c:pt idx="367">
                  <c:v>700979.5815593846</c:v>
                </c:pt>
                <c:pt idx="368">
                  <c:v>700590.0223184524</c:v>
                </c:pt>
                <c:pt idx="369">
                  <c:v>702285.7632055804</c:v>
                </c:pt>
                <c:pt idx="370">
                  <c:v>700666.2478883269</c:v>
                </c:pt>
                <c:pt idx="371">
                  <c:v>699957.7900275852</c:v>
                </c:pt>
                <c:pt idx="372">
                  <c:v>701502.3727875977</c:v>
                </c:pt>
                <c:pt idx="373">
                  <c:v>700766.5030279326</c:v>
                </c:pt>
                <c:pt idx="374">
                  <c:v>701536.4604025069</c:v>
                </c:pt>
                <c:pt idx="375">
                  <c:v>702313.2497356549</c:v>
                </c:pt>
                <c:pt idx="376">
                  <c:v>700967.5584718295</c:v>
                </c:pt>
                <c:pt idx="377">
                  <c:v>700293.7339502502</c:v>
                </c:pt>
                <c:pt idx="378">
                  <c:v>700993.3653681347</c:v>
                </c:pt>
                <c:pt idx="379">
                  <c:v>701340.6272456828</c:v>
                </c:pt>
                <c:pt idx="380">
                  <c:v>701447.3884452562</c:v>
                </c:pt>
                <c:pt idx="381">
                  <c:v>700817.2711244636</c:v>
                </c:pt>
                <c:pt idx="382">
                  <c:v>700914.1637422957</c:v>
                </c:pt>
                <c:pt idx="383">
                  <c:v>700562.6862075804</c:v>
                </c:pt>
                <c:pt idx="384">
                  <c:v>701223.0274967154</c:v>
                </c:pt>
                <c:pt idx="385">
                  <c:v>701414.8443972599</c:v>
                </c:pt>
                <c:pt idx="386">
                  <c:v>700268.3547524625</c:v>
                </c:pt>
                <c:pt idx="387">
                  <c:v>701851.0728852702</c:v>
                </c:pt>
                <c:pt idx="388">
                  <c:v>701360.9617067527</c:v>
                </c:pt>
                <c:pt idx="389">
                  <c:v>700666.7922372557</c:v>
                </c:pt>
                <c:pt idx="390">
                  <c:v>702390.741165978</c:v>
                </c:pt>
                <c:pt idx="391">
                  <c:v>702700.9731217501</c:v>
                </c:pt>
                <c:pt idx="392">
                  <c:v>702765.0962687546</c:v>
                </c:pt>
                <c:pt idx="393">
                  <c:v>702885.3337519123</c:v>
                </c:pt>
                <c:pt idx="394">
                  <c:v>701920.529507785</c:v>
                </c:pt>
                <c:pt idx="395">
                  <c:v>701715.0091927815</c:v>
                </c:pt>
                <c:pt idx="396">
                  <c:v>701072.808401149</c:v>
                </c:pt>
                <c:pt idx="397">
                  <c:v>702224.9578087769</c:v>
                </c:pt>
                <c:pt idx="398">
                  <c:v>700452.7976158531</c:v>
                </c:pt>
                <c:pt idx="399">
                  <c:v>700879.6742779504</c:v>
                </c:pt>
                <c:pt idx="400">
                  <c:v>703281.8340383999</c:v>
                </c:pt>
                <c:pt idx="401">
                  <c:v>702606.7937854851</c:v>
                </c:pt>
                <c:pt idx="402">
                  <c:v>703219.7129137233</c:v>
                </c:pt>
                <c:pt idx="403">
                  <c:v>703083.4045473862</c:v>
                </c:pt>
                <c:pt idx="404">
                  <c:v>704240.9990818243</c:v>
                </c:pt>
                <c:pt idx="405">
                  <c:v>702763.6042517297</c:v>
                </c:pt>
                <c:pt idx="406">
                  <c:v>701898.5572908499</c:v>
                </c:pt>
                <c:pt idx="407">
                  <c:v>703124.7626090614</c:v>
                </c:pt>
                <c:pt idx="408">
                  <c:v>703691.1408718439</c:v>
                </c:pt>
                <c:pt idx="409">
                  <c:v>702928.0699320146</c:v>
                </c:pt>
                <c:pt idx="410">
                  <c:v>702520.7203587182</c:v>
                </c:pt>
                <c:pt idx="411">
                  <c:v>702585.1736547147</c:v>
                </c:pt>
                <c:pt idx="412">
                  <c:v>703112.2870200636</c:v>
                </c:pt>
                <c:pt idx="413">
                  <c:v>703051.4640349998</c:v>
                </c:pt>
                <c:pt idx="414">
                  <c:v>703513.9205286388</c:v>
                </c:pt>
                <c:pt idx="415">
                  <c:v>703522.9929157184</c:v>
                </c:pt>
                <c:pt idx="416">
                  <c:v>701949.9743450596</c:v>
                </c:pt>
                <c:pt idx="417">
                  <c:v>702366.9476440556</c:v>
                </c:pt>
                <c:pt idx="418">
                  <c:v>702822.6508515271</c:v>
                </c:pt>
                <c:pt idx="419">
                  <c:v>702258.1564991217</c:v>
                </c:pt>
                <c:pt idx="420">
                  <c:v>701352.583771344</c:v>
                </c:pt>
                <c:pt idx="421">
                  <c:v>702744.5867523772</c:v>
                </c:pt>
                <c:pt idx="422">
                  <c:v>700795.2505145486</c:v>
                </c:pt>
                <c:pt idx="423">
                  <c:v>702621.518984339</c:v>
                </c:pt>
                <c:pt idx="424">
                  <c:v>702064.172571921</c:v>
                </c:pt>
                <c:pt idx="425">
                  <c:v>702352.5667593505</c:v>
                </c:pt>
                <c:pt idx="426">
                  <c:v>700764.0154570186</c:v>
                </c:pt>
                <c:pt idx="427">
                  <c:v>702742.203914838</c:v>
                </c:pt>
                <c:pt idx="428">
                  <c:v>702322.0856746233</c:v>
                </c:pt>
                <c:pt idx="429">
                  <c:v>702846.2285681793</c:v>
                </c:pt>
                <c:pt idx="430">
                  <c:v>702911.0228735349</c:v>
                </c:pt>
                <c:pt idx="431">
                  <c:v>703084.6625189693</c:v>
                </c:pt>
                <c:pt idx="432">
                  <c:v>704232.2468892481</c:v>
                </c:pt>
                <c:pt idx="433">
                  <c:v>703114.3891205322</c:v>
                </c:pt>
                <c:pt idx="434">
                  <c:v>702676.6031253698</c:v>
                </c:pt>
                <c:pt idx="435">
                  <c:v>703279.2966418213</c:v>
                </c:pt>
                <c:pt idx="436">
                  <c:v>702816.2551665318</c:v>
                </c:pt>
                <c:pt idx="437">
                  <c:v>702274.478445571</c:v>
                </c:pt>
                <c:pt idx="438">
                  <c:v>702956.8383586276</c:v>
                </c:pt>
                <c:pt idx="439">
                  <c:v>702752.9899001302</c:v>
                </c:pt>
                <c:pt idx="440">
                  <c:v>702586.1156999472</c:v>
                </c:pt>
                <c:pt idx="441">
                  <c:v>701255.8306279259</c:v>
                </c:pt>
                <c:pt idx="442">
                  <c:v>701148.2130528012</c:v>
                </c:pt>
                <c:pt idx="443">
                  <c:v>701351.6434808548</c:v>
                </c:pt>
                <c:pt idx="444">
                  <c:v>701404.9453513582</c:v>
                </c:pt>
                <c:pt idx="445">
                  <c:v>701276.4530257488</c:v>
                </c:pt>
                <c:pt idx="446">
                  <c:v>701054.5187158383</c:v>
                </c:pt>
                <c:pt idx="447">
                  <c:v>701236.7809218831</c:v>
                </c:pt>
                <c:pt idx="448">
                  <c:v>701407.9379146922</c:v>
                </c:pt>
                <c:pt idx="449">
                  <c:v>701531.450003853</c:v>
                </c:pt>
                <c:pt idx="450">
                  <c:v>701318.3463800203</c:v>
                </c:pt>
                <c:pt idx="451">
                  <c:v>700708.4619927257</c:v>
                </c:pt>
                <c:pt idx="452">
                  <c:v>701233.658685079</c:v>
                </c:pt>
                <c:pt idx="453">
                  <c:v>701213.1151305154</c:v>
                </c:pt>
                <c:pt idx="454">
                  <c:v>700813.6953273502</c:v>
                </c:pt>
                <c:pt idx="455">
                  <c:v>701420.7315408586</c:v>
                </c:pt>
                <c:pt idx="456">
                  <c:v>701426.4007934467</c:v>
                </c:pt>
                <c:pt idx="457">
                  <c:v>701308.9679220534</c:v>
                </c:pt>
                <c:pt idx="458">
                  <c:v>701235.32791312</c:v>
                </c:pt>
                <c:pt idx="459">
                  <c:v>701202.0084982356</c:v>
                </c:pt>
                <c:pt idx="460">
                  <c:v>701150.1236412497</c:v>
                </c:pt>
                <c:pt idx="461">
                  <c:v>700702.2707409717</c:v>
                </c:pt>
                <c:pt idx="462">
                  <c:v>701277.0500454283</c:v>
                </c:pt>
                <c:pt idx="463">
                  <c:v>701264.9494677676</c:v>
                </c:pt>
                <c:pt idx="464">
                  <c:v>701403.7760281217</c:v>
                </c:pt>
                <c:pt idx="465">
                  <c:v>700968.2933996894</c:v>
                </c:pt>
                <c:pt idx="466">
                  <c:v>700959.765395462</c:v>
                </c:pt>
                <c:pt idx="467">
                  <c:v>700636.5110622895</c:v>
                </c:pt>
                <c:pt idx="468">
                  <c:v>700907.6252109923</c:v>
                </c:pt>
                <c:pt idx="469">
                  <c:v>701416.8088443001</c:v>
                </c:pt>
                <c:pt idx="470">
                  <c:v>701385.3354266807</c:v>
                </c:pt>
                <c:pt idx="471">
                  <c:v>701432.4070662098</c:v>
                </c:pt>
                <c:pt idx="472">
                  <c:v>701144.3984085709</c:v>
                </c:pt>
                <c:pt idx="473">
                  <c:v>701661.6109070666</c:v>
                </c:pt>
                <c:pt idx="474">
                  <c:v>702023.7826776211</c:v>
                </c:pt>
                <c:pt idx="475">
                  <c:v>702586.035914808</c:v>
                </c:pt>
                <c:pt idx="476">
                  <c:v>701803.9594357914</c:v>
                </c:pt>
                <c:pt idx="477">
                  <c:v>702018.7041658449</c:v>
                </c:pt>
                <c:pt idx="478">
                  <c:v>702023.1228549614</c:v>
                </c:pt>
                <c:pt idx="479">
                  <c:v>701590.3334640909</c:v>
                </c:pt>
                <c:pt idx="480">
                  <c:v>702261.8128699925</c:v>
                </c:pt>
                <c:pt idx="481">
                  <c:v>701287.3492760508</c:v>
                </c:pt>
                <c:pt idx="482">
                  <c:v>701969.6735929967</c:v>
                </c:pt>
                <c:pt idx="483">
                  <c:v>701918.1309656226</c:v>
                </c:pt>
                <c:pt idx="484">
                  <c:v>702138.260941405</c:v>
                </c:pt>
                <c:pt idx="485">
                  <c:v>703006.705109646</c:v>
                </c:pt>
                <c:pt idx="486">
                  <c:v>701681.7664336864</c:v>
                </c:pt>
                <c:pt idx="487">
                  <c:v>701600.6774077503</c:v>
                </c:pt>
                <c:pt idx="488">
                  <c:v>701991.878673497</c:v>
                </c:pt>
                <c:pt idx="489">
                  <c:v>701992.0994494365</c:v>
                </c:pt>
                <c:pt idx="490">
                  <c:v>702200.5554694465</c:v>
                </c:pt>
                <c:pt idx="491">
                  <c:v>701366.7005536807</c:v>
                </c:pt>
                <c:pt idx="492">
                  <c:v>701770.701174889</c:v>
                </c:pt>
                <c:pt idx="493">
                  <c:v>701732.6533766661</c:v>
                </c:pt>
                <c:pt idx="494">
                  <c:v>701940.8794479839</c:v>
                </c:pt>
                <c:pt idx="495">
                  <c:v>702318.2419166536</c:v>
                </c:pt>
                <c:pt idx="496">
                  <c:v>701950.447673569</c:v>
                </c:pt>
                <c:pt idx="497">
                  <c:v>702117.6212115185</c:v>
                </c:pt>
                <c:pt idx="498">
                  <c:v>701753.2348237885</c:v>
                </c:pt>
                <c:pt idx="499">
                  <c:v>701367.1447320927</c:v>
                </c:pt>
                <c:pt idx="500">
                  <c:v>701824.1429840795</c:v>
                </c:pt>
                <c:pt idx="501">
                  <c:v>701672.7797240149</c:v>
                </c:pt>
                <c:pt idx="502">
                  <c:v>701788.7105468226</c:v>
                </c:pt>
                <c:pt idx="503">
                  <c:v>702160.0062391637</c:v>
                </c:pt>
                <c:pt idx="504">
                  <c:v>701422.7590677786</c:v>
                </c:pt>
                <c:pt idx="505">
                  <c:v>701760.917371482</c:v>
                </c:pt>
                <c:pt idx="506">
                  <c:v>701716.5830406188</c:v>
                </c:pt>
                <c:pt idx="507">
                  <c:v>701746.2727854733</c:v>
                </c:pt>
                <c:pt idx="508">
                  <c:v>702066.3413123272</c:v>
                </c:pt>
                <c:pt idx="509">
                  <c:v>702010.6809534932</c:v>
                </c:pt>
                <c:pt idx="510">
                  <c:v>701958.5342641799</c:v>
                </c:pt>
                <c:pt idx="511">
                  <c:v>702097.9612487908</c:v>
                </c:pt>
                <c:pt idx="512">
                  <c:v>701502.1531232805</c:v>
                </c:pt>
                <c:pt idx="513">
                  <c:v>702157.9410490446</c:v>
                </c:pt>
                <c:pt idx="514">
                  <c:v>701978.5575217634</c:v>
                </c:pt>
                <c:pt idx="515">
                  <c:v>702121.0314094041</c:v>
                </c:pt>
                <c:pt idx="516">
                  <c:v>701910.4099452731</c:v>
                </c:pt>
                <c:pt idx="517">
                  <c:v>702199.9301217647</c:v>
                </c:pt>
                <c:pt idx="518">
                  <c:v>702090.1922002047</c:v>
                </c:pt>
                <c:pt idx="519">
                  <c:v>701947.2175651595</c:v>
                </c:pt>
                <c:pt idx="520">
                  <c:v>701852.2374423789</c:v>
                </c:pt>
                <c:pt idx="521">
                  <c:v>701968.6671300244</c:v>
                </c:pt>
                <c:pt idx="522">
                  <c:v>701553.6472865308</c:v>
                </c:pt>
                <c:pt idx="523">
                  <c:v>701478.9593705543</c:v>
                </c:pt>
                <c:pt idx="524">
                  <c:v>701641.1843244558</c:v>
                </c:pt>
                <c:pt idx="525">
                  <c:v>701495.4848535839</c:v>
                </c:pt>
                <c:pt idx="526">
                  <c:v>701311.8315072368</c:v>
                </c:pt>
                <c:pt idx="527">
                  <c:v>701391.1039211517</c:v>
                </c:pt>
                <c:pt idx="528">
                  <c:v>701514.4527702287</c:v>
                </c:pt>
                <c:pt idx="529">
                  <c:v>701611.4748349397</c:v>
                </c:pt>
                <c:pt idx="530">
                  <c:v>701315.829898471</c:v>
                </c:pt>
                <c:pt idx="531">
                  <c:v>701161.6103352838</c:v>
                </c:pt>
                <c:pt idx="532">
                  <c:v>701324.7347095711</c:v>
                </c:pt>
                <c:pt idx="533">
                  <c:v>701462.8710059003</c:v>
                </c:pt>
                <c:pt idx="534">
                  <c:v>701055.8594079126</c:v>
                </c:pt>
                <c:pt idx="535">
                  <c:v>701020.8307951512</c:v>
                </c:pt>
                <c:pt idx="536">
                  <c:v>700961.6265349687</c:v>
                </c:pt>
                <c:pt idx="537">
                  <c:v>701073.8611376234</c:v>
                </c:pt>
                <c:pt idx="538">
                  <c:v>700850.3226789873</c:v>
                </c:pt>
                <c:pt idx="539">
                  <c:v>701049.9694890357</c:v>
                </c:pt>
                <c:pt idx="540">
                  <c:v>700932.4678716297</c:v>
                </c:pt>
                <c:pt idx="541">
                  <c:v>701111.1148921334</c:v>
                </c:pt>
                <c:pt idx="542">
                  <c:v>700469.3438335635</c:v>
                </c:pt>
                <c:pt idx="543">
                  <c:v>701079.1967400338</c:v>
                </c:pt>
                <c:pt idx="544">
                  <c:v>701109.5940932737</c:v>
                </c:pt>
                <c:pt idx="545">
                  <c:v>701066.3603784831</c:v>
                </c:pt>
                <c:pt idx="546">
                  <c:v>701418.9599196631</c:v>
                </c:pt>
                <c:pt idx="547">
                  <c:v>701125.3949769449</c:v>
                </c:pt>
                <c:pt idx="548">
                  <c:v>701046.5390142712</c:v>
                </c:pt>
                <c:pt idx="549">
                  <c:v>700962.8183066101</c:v>
                </c:pt>
                <c:pt idx="550">
                  <c:v>700996.3998619481</c:v>
                </c:pt>
                <c:pt idx="551">
                  <c:v>700877.0683819987</c:v>
                </c:pt>
                <c:pt idx="552">
                  <c:v>701461.784751548</c:v>
                </c:pt>
                <c:pt idx="553">
                  <c:v>701260.1363936639</c:v>
                </c:pt>
                <c:pt idx="554">
                  <c:v>701326.1859214401</c:v>
                </c:pt>
                <c:pt idx="555">
                  <c:v>701310.9752839968</c:v>
                </c:pt>
                <c:pt idx="556">
                  <c:v>701432.9218519267</c:v>
                </c:pt>
                <c:pt idx="557">
                  <c:v>701582.1046712685</c:v>
                </c:pt>
                <c:pt idx="558">
                  <c:v>701573.4338623141</c:v>
                </c:pt>
                <c:pt idx="559">
                  <c:v>701493.9257193651</c:v>
                </c:pt>
                <c:pt idx="560">
                  <c:v>701698.5129177459</c:v>
                </c:pt>
                <c:pt idx="561">
                  <c:v>701391.7820692773</c:v>
                </c:pt>
                <c:pt idx="562">
                  <c:v>701480.8084556641</c:v>
                </c:pt>
                <c:pt idx="563">
                  <c:v>701636.5328053326</c:v>
                </c:pt>
                <c:pt idx="564">
                  <c:v>701294.8879203848</c:v>
                </c:pt>
                <c:pt idx="565">
                  <c:v>701454.1632751331</c:v>
                </c:pt>
                <c:pt idx="566">
                  <c:v>700944.0277147631</c:v>
                </c:pt>
                <c:pt idx="567">
                  <c:v>701092.2632007601</c:v>
                </c:pt>
                <c:pt idx="568">
                  <c:v>700951.6781818036</c:v>
                </c:pt>
                <c:pt idx="569">
                  <c:v>700817.385797963</c:v>
                </c:pt>
                <c:pt idx="570">
                  <c:v>701077.5561223673</c:v>
                </c:pt>
                <c:pt idx="571">
                  <c:v>700940.3993821965</c:v>
                </c:pt>
                <c:pt idx="572">
                  <c:v>701154.5088600675</c:v>
                </c:pt>
                <c:pt idx="573">
                  <c:v>700887.4499206905</c:v>
                </c:pt>
                <c:pt idx="574">
                  <c:v>701061.7047606187</c:v>
                </c:pt>
                <c:pt idx="575">
                  <c:v>701096.6772117649</c:v>
                </c:pt>
                <c:pt idx="576">
                  <c:v>701407.583453702</c:v>
                </c:pt>
                <c:pt idx="577">
                  <c:v>701027.6149470262</c:v>
                </c:pt>
                <c:pt idx="578">
                  <c:v>701088.43458059</c:v>
                </c:pt>
                <c:pt idx="579">
                  <c:v>701114.4841712274</c:v>
                </c:pt>
                <c:pt idx="580">
                  <c:v>701022.7808919946</c:v>
                </c:pt>
                <c:pt idx="581">
                  <c:v>701182.8632156114</c:v>
                </c:pt>
                <c:pt idx="582">
                  <c:v>701141.8623440936</c:v>
                </c:pt>
                <c:pt idx="583">
                  <c:v>700939.7403698161</c:v>
                </c:pt>
                <c:pt idx="584">
                  <c:v>700697.744921491</c:v>
                </c:pt>
                <c:pt idx="585">
                  <c:v>701138.769358431</c:v>
                </c:pt>
                <c:pt idx="586">
                  <c:v>701019.1037484881</c:v>
                </c:pt>
                <c:pt idx="587">
                  <c:v>701149.0173212572</c:v>
                </c:pt>
                <c:pt idx="588">
                  <c:v>701062.4372621777</c:v>
                </c:pt>
                <c:pt idx="589">
                  <c:v>700929.2077722605</c:v>
                </c:pt>
                <c:pt idx="590">
                  <c:v>700743.9616220347</c:v>
                </c:pt>
                <c:pt idx="591">
                  <c:v>701145.1662527011</c:v>
                </c:pt>
                <c:pt idx="592">
                  <c:v>701120.6595470469</c:v>
                </c:pt>
                <c:pt idx="593">
                  <c:v>700962.3042326928</c:v>
                </c:pt>
                <c:pt idx="594">
                  <c:v>701040.9461370783</c:v>
                </c:pt>
                <c:pt idx="595">
                  <c:v>701180.105445144</c:v>
                </c:pt>
                <c:pt idx="596">
                  <c:v>700946.9493399995</c:v>
                </c:pt>
                <c:pt idx="597">
                  <c:v>701134.2301533712</c:v>
                </c:pt>
                <c:pt idx="598">
                  <c:v>700977.4851806182</c:v>
                </c:pt>
                <c:pt idx="599">
                  <c:v>701257.3288430359</c:v>
                </c:pt>
                <c:pt idx="600">
                  <c:v>701201.6866396929</c:v>
                </c:pt>
                <c:pt idx="601">
                  <c:v>701374.9952804078</c:v>
                </c:pt>
                <c:pt idx="602">
                  <c:v>701264.6861898113</c:v>
                </c:pt>
                <c:pt idx="603">
                  <c:v>701252.7811438924</c:v>
                </c:pt>
                <c:pt idx="604">
                  <c:v>701317.6390681232</c:v>
                </c:pt>
                <c:pt idx="605">
                  <c:v>701206.7589640426</c:v>
                </c:pt>
                <c:pt idx="606">
                  <c:v>701187.1495647811</c:v>
                </c:pt>
                <c:pt idx="607">
                  <c:v>701223.8884809242</c:v>
                </c:pt>
                <c:pt idx="608">
                  <c:v>701223.9031707264</c:v>
                </c:pt>
                <c:pt idx="609">
                  <c:v>701256.4211640697</c:v>
                </c:pt>
                <c:pt idx="610">
                  <c:v>701318.2447678068</c:v>
                </c:pt>
                <c:pt idx="611">
                  <c:v>701124.5521314027</c:v>
                </c:pt>
                <c:pt idx="612">
                  <c:v>701017.638149903</c:v>
                </c:pt>
                <c:pt idx="613">
                  <c:v>701052.610284757</c:v>
                </c:pt>
                <c:pt idx="614">
                  <c:v>701029.9451832067</c:v>
                </c:pt>
                <c:pt idx="615">
                  <c:v>701177.0241820476</c:v>
                </c:pt>
                <c:pt idx="616">
                  <c:v>700978.4895992163</c:v>
                </c:pt>
                <c:pt idx="617">
                  <c:v>700965.2261981887</c:v>
                </c:pt>
                <c:pt idx="618">
                  <c:v>701052.5797880029</c:v>
                </c:pt>
                <c:pt idx="619">
                  <c:v>700969.5051195214</c:v>
                </c:pt>
                <c:pt idx="620">
                  <c:v>700931.0440252149</c:v>
                </c:pt>
                <c:pt idx="621">
                  <c:v>701084.7957479077</c:v>
                </c:pt>
                <c:pt idx="622">
                  <c:v>701004.7352171642</c:v>
                </c:pt>
                <c:pt idx="623">
                  <c:v>701069.0003424453</c:v>
                </c:pt>
                <c:pt idx="624">
                  <c:v>700936.0904527196</c:v>
                </c:pt>
                <c:pt idx="625">
                  <c:v>701152.8782082188</c:v>
                </c:pt>
                <c:pt idx="626">
                  <c:v>701054.4856614593</c:v>
                </c:pt>
                <c:pt idx="627">
                  <c:v>700916.9692073404</c:v>
                </c:pt>
                <c:pt idx="628">
                  <c:v>701118.8922481767</c:v>
                </c:pt>
                <c:pt idx="629">
                  <c:v>700897.6512115798</c:v>
                </c:pt>
                <c:pt idx="630">
                  <c:v>701007.2381609922</c:v>
                </c:pt>
                <c:pt idx="631">
                  <c:v>701098.2566026388</c:v>
                </c:pt>
                <c:pt idx="632">
                  <c:v>700980.7466134862</c:v>
                </c:pt>
                <c:pt idx="633">
                  <c:v>700857.1239904814</c:v>
                </c:pt>
                <c:pt idx="634">
                  <c:v>701081.2401082047</c:v>
                </c:pt>
                <c:pt idx="635">
                  <c:v>701147.1945104073</c:v>
                </c:pt>
                <c:pt idx="636">
                  <c:v>701087.1836043389</c:v>
                </c:pt>
                <c:pt idx="637">
                  <c:v>701079.2338518578</c:v>
                </c:pt>
                <c:pt idx="638">
                  <c:v>701071.933817867</c:v>
                </c:pt>
                <c:pt idx="639">
                  <c:v>701069.8576790636</c:v>
                </c:pt>
                <c:pt idx="640">
                  <c:v>701090.2916350153</c:v>
                </c:pt>
                <c:pt idx="641">
                  <c:v>700946.2532373945</c:v>
                </c:pt>
                <c:pt idx="642">
                  <c:v>701074.181625291</c:v>
                </c:pt>
                <c:pt idx="643">
                  <c:v>701291.9917776211</c:v>
                </c:pt>
                <c:pt idx="644">
                  <c:v>701158.1687801579</c:v>
                </c:pt>
                <c:pt idx="645">
                  <c:v>701027.4052157113</c:v>
                </c:pt>
                <c:pt idx="646">
                  <c:v>701055.9248016753</c:v>
                </c:pt>
                <c:pt idx="647">
                  <c:v>701062.2257488109</c:v>
                </c:pt>
                <c:pt idx="648">
                  <c:v>701169.7545856989</c:v>
                </c:pt>
                <c:pt idx="649">
                  <c:v>701078.3031688955</c:v>
                </c:pt>
                <c:pt idx="650">
                  <c:v>701147.3876088993</c:v>
                </c:pt>
                <c:pt idx="651">
                  <c:v>701066.135993665</c:v>
                </c:pt>
                <c:pt idx="652">
                  <c:v>701018.2338818316</c:v>
                </c:pt>
                <c:pt idx="653">
                  <c:v>701048.3681320171</c:v>
                </c:pt>
                <c:pt idx="654">
                  <c:v>700973.1483308279</c:v>
                </c:pt>
                <c:pt idx="655">
                  <c:v>701016.4222354143</c:v>
                </c:pt>
                <c:pt idx="656">
                  <c:v>701037.489189844</c:v>
                </c:pt>
                <c:pt idx="657">
                  <c:v>701051.318703905</c:v>
                </c:pt>
                <c:pt idx="658">
                  <c:v>701090.9085375171</c:v>
                </c:pt>
                <c:pt idx="659">
                  <c:v>701090.2928451278</c:v>
                </c:pt>
                <c:pt idx="660">
                  <c:v>701021.882582462</c:v>
                </c:pt>
                <c:pt idx="661">
                  <c:v>701103.5038920543</c:v>
                </c:pt>
                <c:pt idx="662">
                  <c:v>701036.0235332964</c:v>
                </c:pt>
                <c:pt idx="663">
                  <c:v>701128.1108161728</c:v>
                </c:pt>
                <c:pt idx="664">
                  <c:v>701155.1243885026</c:v>
                </c:pt>
                <c:pt idx="665">
                  <c:v>701122.8263276642</c:v>
                </c:pt>
                <c:pt idx="666">
                  <c:v>701152.0368297214</c:v>
                </c:pt>
                <c:pt idx="667">
                  <c:v>701057.9382100961</c:v>
                </c:pt>
                <c:pt idx="668">
                  <c:v>701054.708582557</c:v>
                </c:pt>
                <c:pt idx="669">
                  <c:v>700996.0096359622</c:v>
                </c:pt>
                <c:pt idx="670">
                  <c:v>701077.6678525852</c:v>
                </c:pt>
                <c:pt idx="671">
                  <c:v>701094.8668530503</c:v>
                </c:pt>
                <c:pt idx="672">
                  <c:v>701150.5336769408</c:v>
                </c:pt>
                <c:pt idx="673">
                  <c:v>701105.7967498595</c:v>
                </c:pt>
                <c:pt idx="674">
                  <c:v>701160.7944807468</c:v>
                </c:pt>
                <c:pt idx="675">
                  <c:v>701154.8752315789</c:v>
                </c:pt>
                <c:pt idx="676">
                  <c:v>701169.126561925</c:v>
                </c:pt>
                <c:pt idx="677">
                  <c:v>701132.3839339166</c:v>
                </c:pt>
                <c:pt idx="678">
                  <c:v>701149.7479737226</c:v>
                </c:pt>
                <c:pt idx="679">
                  <c:v>701171.4271636468</c:v>
                </c:pt>
                <c:pt idx="680">
                  <c:v>701081.7405369275</c:v>
                </c:pt>
                <c:pt idx="681">
                  <c:v>701183.5198468153</c:v>
                </c:pt>
                <c:pt idx="682">
                  <c:v>701162.5201971416</c:v>
                </c:pt>
                <c:pt idx="683">
                  <c:v>701132.6395539724</c:v>
                </c:pt>
                <c:pt idx="684">
                  <c:v>701157.0729734239</c:v>
                </c:pt>
                <c:pt idx="685">
                  <c:v>701204.6517352919</c:v>
                </c:pt>
                <c:pt idx="686">
                  <c:v>701161.637915029</c:v>
                </c:pt>
                <c:pt idx="687">
                  <c:v>701169.0861521231</c:v>
                </c:pt>
                <c:pt idx="688">
                  <c:v>701258.209035891</c:v>
                </c:pt>
                <c:pt idx="689">
                  <c:v>701140.7467801612</c:v>
                </c:pt>
                <c:pt idx="690">
                  <c:v>701169.9201233952</c:v>
                </c:pt>
                <c:pt idx="691">
                  <c:v>701216.9491746997</c:v>
                </c:pt>
                <c:pt idx="692">
                  <c:v>701186.5314784668</c:v>
                </c:pt>
                <c:pt idx="693">
                  <c:v>701153.4331171877</c:v>
                </c:pt>
                <c:pt idx="694">
                  <c:v>701225.8847220462</c:v>
                </c:pt>
                <c:pt idx="695">
                  <c:v>701162.0757201129</c:v>
                </c:pt>
                <c:pt idx="696">
                  <c:v>701223.6594458614</c:v>
                </c:pt>
                <c:pt idx="697">
                  <c:v>701138.6324351132</c:v>
                </c:pt>
                <c:pt idx="698">
                  <c:v>701096.2982327507</c:v>
                </c:pt>
                <c:pt idx="699">
                  <c:v>701189.7461669614</c:v>
                </c:pt>
                <c:pt idx="700">
                  <c:v>701109.4460079999</c:v>
                </c:pt>
                <c:pt idx="701">
                  <c:v>701172.9365929355</c:v>
                </c:pt>
                <c:pt idx="702">
                  <c:v>701245.6301245509</c:v>
                </c:pt>
                <c:pt idx="703">
                  <c:v>701223.6822961989</c:v>
                </c:pt>
                <c:pt idx="704">
                  <c:v>701164.5055244867</c:v>
                </c:pt>
                <c:pt idx="705">
                  <c:v>701145.4904985182</c:v>
                </c:pt>
                <c:pt idx="706">
                  <c:v>701142.2021774815</c:v>
                </c:pt>
                <c:pt idx="707">
                  <c:v>701141.0193219051</c:v>
                </c:pt>
                <c:pt idx="708">
                  <c:v>701133.6871117924</c:v>
                </c:pt>
                <c:pt idx="709">
                  <c:v>701107.3191305532</c:v>
                </c:pt>
                <c:pt idx="710">
                  <c:v>701199.0230200588</c:v>
                </c:pt>
                <c:pt idx="711">
                  <c:v>701140.3249752939</c:v>
                </c:pt>
                <c:pt idx="712">
                  <c:v>701051.427919379</c:v>
                </c:pt>
                <c:pt idx="713">
                  <c:v>701110.7089327653</c:v>
                </c:pt>
                <c:pt idx="714">
                  <c:v>701071.1993780077</c:v>
                </c:pt>
                <c:pt idx="715">
                  <c:v>701063.1621146763</c:v>
                </c:pt>
                <c:pt idx="716">
                  <c:v>700994.328434758</c:v>
                </c:pt>
                <c:pt idx="717">
                  <c:v>701077.8767140259</c:v>
                </c:pt>
                <c:pt idx="718">
                  <c:v>701136.5467570134</c:v>
                </c:pt>
                <c:pt idx="719">
                  <c:v>701061.4443387329</c:v>
                </c:pt>
                <c:pt idx="720">
                  <c:v>701093.8856326855</c:v>
                </c:pt>
                <c:pt idx="721">
                  <c:v>701077.9324279947</c:v>
                </c:pt>
                <c:pt idx="722">
                  <c:v>701201.2809816042</c:v>
                </c:pt>
                <c:pt idx="723">
                  <c:v>701088.6240747932</c:v>
                </c:pt>
                <c:pt idx="724">
                  <c:v>701026.8289813998</c:v>
                </c:pt>
                <c:pt idx="725">
                  <c:v>701031.3488600581</c:v>
                </c:pt>
                <c:pt idx="726">
                  <c:v>701055.4404710156</c:v>
                </c:pt>
                <c:pt idx="727">
                  <c:v>701033.4899223661</c:v>
                </c:pt>
                <c:pt idx="728">
                  <c:v>701065.269919147</c:v>
                </c:pt>
                <c:pt idx="729">
                  <c:v>701075.4664156239</c:v>
                </c:pt>
                <c:pt idx="730">
                  <c:v>701100.9076886737</c:v>
                </c:pt>
                <c:pt idx="731">
                  <c:v>701075.5141256623</c:v>
                </c:pt>
                <c:pt idx="732">
                  <c:v>700981.0735032251</c:v>
                </c:pt>
                <c:pt idx="733">
                  <c:v>701137.1838198359</c:v>
                </c:pt>
                <c:pt idx="734">
                  <c:v>701109.5487549108</c:v>
                </c:pt>
                <c:pt idx="735">
                  <c:v>701111.583751352</c:v>
                </c:pt>
                <c:pt idx="736">
                  <c:v>701096.4792291801</c:v>
                </c:pt>
                <c:pt idx="737">
                  <c:v>701125.104415033</c:v>
                </c:pt>
                <c:pt idx="738">
                  <c:v>701115.221419864</c:v>
                </c:pt>
                <c:pt idx="739">
                  <c:v>701126.0982474659</c:v>
                </c:pt>
                <c:pt idx="740">
                  <c:v>701112.4381836969</c:v>
                </c:pt>
                <c:pt idx="741">
                  <c:v>701153.3168674163</c:v>
                </c:pt>
                <c:pt idx="742">
                  <c:v>701159.3059800288</c:v>
                </c:pt>
                <c:pt idx="743">
                  <c:v>701136.8763087197</c:v>
                </c:pt>
                <c:pt idx="744">
                  <c:v>701162.0896496847</c:v>
                </c:pt>
                <c:pt idx="745">
                  <c:v>701187.4511807027</c:v>
                </c:pt>
                <c:pt idx="746">
                  <c:v>701151.5621754193</c:v>
                </c:pt>
                <c:pt idx="747">
                  <c:v>701199.831846052</c:v>
                </c:pt>
                <c:pt idx="748">
                  <c:v>701178.6976125484</c:v>
                </c:pt>
                <c:pt idx="749">
                  <c:v>701167.8054707648</c:v>
                </c:pt>
                <c:pt idx="750">
                  <c:v>701120.5091199412</c:v>
                </c:pt>
                <c:pt idx="751">
                  <c:v>701177.4270911299</c:v>
                </c:pt>
                <c:pt idx="752">
                  <c:v>701156.3732980354</c:v>
                </c:pt>
                <c:pt idx="753">
                  <c:v>701187.900871739</c:v>
                </c:pt>
                <c:pt idx="754">
                  <c:v>701190.5179916882</c:v>
                </c:pt>
                <c:pt idx="755">
                  <c:v>701180.1420444536</c:v>
                </c:pt>
                <c:pt idx="756">
                  <c:v>701193.6467590777</c:v>
                </c:pt>
                <c:pt idx="757">
                  <c:v>701185.6186755812</c:v>
                </c:pt>
                <c:pt idx="758">
                  <c:v>701187.9326040182</c:v>
                </c:pt>
                <c:pt idx="759">
                  <c:v>701179.5751183548</c:v>
                </c:pt>
                <c:pt idx="760">
                  <c:v>701186.8718632254</c:v>
                </c:pt>
                <c:pt idx="761">
                  <c:v>701129.7265073633</c:v>
                </c:pt>
                <c:pt idx="762">
                  <c:v>701106.1660491221</c:v>
                </c:pt>
                <c:pt idx="763">
                  <c:v>701170.5459240342</c:v>
                </c:pt>
                <c:pt idx="764">
                  <c:v>701133.0649601517</c:v>
                </c:pt>
                <c:pt idx="765">
                  <c:v>701141.7291629411</c:v>
                </c:pt>
                <c:pt idx="766">
                  <c:v>701128.4311738185</c:v>
                </c:pt>
                <c:pt idx="767">
                  <c:v>701085.586749494</c:v>
                </c:pt>
                <c:pt idx="768">
                  <c:v>701125.2022431853</c:v>
                </c:pt>
                <c:pt idx="769">
                  <c:v>701123.6628666633</c:v>
                </c:pt>
                <c:pt idx="770">
                  <c:v>701111.1429456192</c:v>
                </c:pt>
                <c:pt idx="771">
                  <c:v>701138.2376503359</c:v>
                </c:pt>
                <c:pt idx="772">
                  <c:v>701141.8540536829</c:v>
                </c:pt>
                <c:pt idx="773">
                  <c:v>701168.0822991971</c:v>
                </c:pt>
                <c:pt idx="774">
                  <c:v>701121.255403695</c:v>
                </c:pt>
                <c:pt idx="775">
                  <c:v>701100.8504776541</c:v>
                </c:pt>
                <c:pt idx="776">
                  <c:v>701127.7602739097</c:v>
                </c:pt>
                <c:pt idx="777">
                  <c:v>701148.7883219407</c:v>
                </c:pt>
                <c:pt idx="778">
                  <c:v>701166.6974853127</c:v>
                </c:pt>
                <c:pt idx="779">
                  <c:v>701176.5023994155</c:v>
                </c:pt>
                <c:pt idx="780">
                  <c:v>701128.1648254165</c:v>
                </c:pt>
                <c:pt idx="781">
                  <c:v>701086.8513884386</c:v>
                </c:pt>
                <c:pt idx="782">
                  <c:v>701155.1007068224</c:v>
                </c:pt>
                <c:pt idx="783">
                  <c:v>701144.9927265693</c:v>
                </c:pt>
                <c:pt idx="784">
                  <c:v>701163.3293522298</c:v>
                </c:pt>
                <c:pt idx="785">
                  <c:v>701146.2970765997</c:v>
                </c:pt>
                <c:pt idx="786">
                  <c:v>701153.5726440202</c:v>
                </c:pt>
                <c:pt idx="787">
                  <c:v>701131.0464759237</c:v>
                </c:pt>
                <c:pt idx="788">
                  <c:v>701157.3771897554</c:v>
                </c:pt>
                <c:pt idx="789">
                  <c:v>701150.3757882316</c:v>
                </c:pt>
                <c:pt idx="790">
                  <c:v>701146.7722178666</c:v>
                </c:pt>
                <c:pt idx="791">
                  <c:v>701150.3464678988</c:v>
                </c:pt>
                <c:pt idx="792">
                  <c:v>701147.2207109978</c:v>
                </c:pt>
                <c:pt idx="793">
                  <c:v>701146.769378752</c:v>
                </c:pt>
                <c:pt idx="794">
                  <c:v>701154.3066123542</c:v>
                </c:pt>
                <c:pt idx="795">
                  <c:v>701139.6446559562</c:v>
                </c:pt>
                <c:pt idx="796">
                  <c:v>701159.2805381983</c:v>
                </c:pt>
                <c:pt idx="797">
                  <c:v>701163.5859936344</c:v>
                </c:pt>
                <c:pt idx="798">
                  <c:v>701135.8616849313</c:v>
                </c:pt>
                <c:pt idx="799">
                  <c:v>701128.2822402116</c:v>
                </c:pt>
                <c:pt idx="800">
                  <c:v>701103.4147818737</c:v>
                </c:pt>
                <c:pt idx="801">
                  <c:v>701137.2249748774</c:v>
                </c:pt>
                <c:pt idx="802">
                  <c:v>701147.719418981</c:v>
                </c:pt>
                <c:pt idx="803">
                  <c:v>701134.3755347414</c:v>
                </c:pt>
                <c:pt idx="804">
                  <c:v>701112.2791556579</c:v>
                </c:pt>
                <c:pt idx="805">
                  <c:v>701139.4998229125</c:v>
                </c:pt>
                <c:pt idx="806">
                  <c:v>701125.3909199022</c:v>
                </c:pt>
                <c:pt idx="807">
                  <c:v>701140.8845556729</c:v>
                </c:pt>
                <c:pt idx="808">
                  <c:v>701133.4494348577</c:v>
                </c:pt>
                <c:pt idx="809">
                  <c:v>701127.7662830726</c:v>
                </c:pt>
                <c:pt idx="810">
                  <c:v>701148.2102212145</c:v>
                </c:pt>
                <c:pt idx="811">
                  <c:v>701148.9250152723</c:v>
                </c:pt>
                <c:pt idx="812">
                  <c:v>701150.9601441039</c:v>
                </c:pt>
                <c:pt idx="813">
                  <c:v>701167.3323207657</c:v>
                </c:pt>
                <c:pt idx="814">
                  <c:v>701166.3473684887</c:v>
                </c:pt>
                <c:pt idx="815">
                  <c:v>701175.9843229415</c:v>
                </c:pt>
                <c:pt idx="816">
                  <c:v>701158.0017032393</c:v>
                </c:pt>
                <c:pt idx="817">
                  <c:v>701170.9339604491</c:v>
                </c:pt>
                <c:pt idx="818">
                  <c:v>701182.7786702187</c:v>
                </c:pt>
                <c:pt idx="819">
                  <c:v>701185.4333965072</c:v>
                </c:pt>
                <c:pt idx="820">
                  <c:v>701189.3769985546</c:v>
                </c:pt>
                <c:pt idx="821">
                  <c:v>701190.7708576614</c:v>
                </c:pt>
                <c:pt idx="822">
                  <c:v>701194.5997704949</c:v>
                </c:pt>
                <c:pt idx="823">
                  <c:v>701196.9557414188</c:v>
                </c:pt>
                <c:pt idx="824">
                  <c:v>701176.8749546651</c:v>
                </c:pt>
                <c:pt idx="825">
                  <c:v>701183.5309642489</c:v>
                </c:pt>
                <c:pt idx="826">
                  <c:v>701147.4329298961</c:v>
                </c:pt>
                <c:pt idx="827">
                  <c:v>701188.6597462108</c:v>
                </c:pt>
                <c:pt idx="828">
                  <c:v>701187.3013855802</c:v>
                </c:pt>
                <c:pt idx="829">
                  <c:v>701178.627853647</c:v>
                </c:pt>
                <c:pt idx="830">
                  <c:v>701171.7964748405</c:v>
                </c:pt>
                <c:pt idx="831">
                  <c:v>701167.4689354048</c:v>
                </c:pt>
                <c:pt idx="832">
                  <c:v>701145.9139848972</c:v>
                </c:pt>
                <c:pt idx="833">
                  <c:v>701157.4546427967</c:v>
                </c:pt>
                <c:pt idx="834">
                  <c:v>701146.3807911186</c:v>
                </c:pt>
                <c:pt idx="835">
                  <c:v>701154.2741286141</c:v>
                </c:pt>
                <c:pt idx="836">
                  <c:v>701141.8377552851</c:v>
                </c:pt>
                <c:pt idx="837">
                  <c:v>701142.0166805275</c:v>
                </c:pt>
                <c:pt idx="838">
                  <c:v>701151.685153718</c:v>
                </c:pt>
                <c:pt idx="839">
                  <c:v>701157.1170289067</c:v>
                </c:pt>
                <c:pt idx="840">
                  <c:v>701144.9285469935</c:v>
                </c:pt>
                <c:pt idx="841">
                  <c:v>701144.9346564857</c:v>
                </c:pt>
                <c:pt idx="842">
                  <c:v>701134.9353970209</c:v>
                </c:pt>
                <c:pt idx="843">
                  <c:v>701141.7988460585</c:v>
                </c:pt>
                <c:pt idx="844">
                  <c:v>701151.8721368875</c:v>
                </c:pt>
                <c:pt idx="845">
                  <c:v>701146.7224388762</c:v>
                </c:pt>
                <c:pt idx="846">
                  <c:v>701147.3985347316</c:v>
                </c:pt>
                <c:pt idx="847">
                  <c:v>701149.7876928056</c:v>
                </c:pt>
                <c:pt idx="848">
                  <c:v>701137.4639406727</c:v>
                </c:pt>
                <c:pt idx="849">
                  <c:v>701150.429347767</c:v>
                </c:pt>
                <c:pt idx="850">
                  <c:v>701130.3549592203</c:v>
                </c:pt>
                <c:pt idx="851">
                  <c:v>701142.2240758663</c:v>
                </c:pt>
                <c:pt idx="852">
                  <c:v>701124.0923509044</c:v>
                </c:pt>
                <c:pt idx="853">
                  <c:v>701142.8378891137</c:v>
                </c:pt>
                <c:pt idx="854">
                  <c:v>701161.8315659844</c:v>
                </c:pt>
                <c:pt idx="855">
                  <c:v>701132.8782161766</c:v>
                </c:pt>
                <c:pt idx="856">
                  <c:v>701109.816287064</c:v>
                </c:pt>
                <c:pt idx="857">
                  <c:v>701102.6335660476</c:v>
                </c:pt>
                <c:pt idx="858">
                  <c:v>701107.1978612351</c:v>
                </c:pt>
                <c:pt idx="859">
                  <c:v>701102.8487034146</c:v>
                </c:pt>
                <c:pt idx="860">
                  <c:v>701100.223898148</c:v>
                </c:pt>
                <c:pt idx="861">
                  <c:v>701103.8695896578</c:v>
                </c:pt>
                <c:pt idx="862">
                  <c:v>701102.8172615293</c:v>
                </c:pt>
                <c:pt idx="863">
                  <c:v>701103.8555363386</c:v>
                </c:pt>
                <c:pt idx="864">
                  <c:v>701101.1546418751</c:v>
                </c:pt>
                <c:pt idx="865">
                  <c:v>701105.70003976</c:v>
                </c:pt>
                <c:pt idx="866">
                  <c:v>701131.1619203625</c:v>
                </c:pt>
                <c:pt idx="867">
                  <c:v>701142.8756161541</c:v>
                </c:pt>
                <c:pt idx="868">
                  <c:v>701153.8436716073</c:v>
                </c:pt>
                <c:pt idx="869">
                  <c:v>701153.8716067623</c:v>
                </c:pt>
                <c:pt idx="870">
                  <c:v>701140.7915015005</c:v>
                </c:pt>
                <c:pt idx="871">
                  <c:v>701145.0760943817</c:v>
                </c:pt>
                <c:pt idx="872">
                  <c:v>701133.2616719526</c:v>
                </c:pt>
                <c:pt idx="873">
                  <c:v>701130.4562787887</c:v>
                </c:pt>
                <c:pt idx="874">
                  <c:v>701128.6454495064</c:v>
                </c:pt>
                <c:pt idx="875">
                  <c:v>701133.1196316008</c:v>
                </c:pt>
                <c:pt idx="876">
                  <c:v>701156.1614998288</c:v>
                </c:pt>
                <c:pt idx="877">
                  <c:v>701139.601668719</c:v>
                </c:pt>
                <c:pt idx="878">
                  <c:v>701152.3310129924</c:v>
                </c:pt>
                <c:pt idx="879">
                  <c:v>701128.3898496017</c:v>
                </c:pt>
                <c:pt idx="880">
                  <c:v>701138.4652797574</c:v>
                </c:pt>
                <c:pt idx="881">
                  <c:v>701139.9820360468</c:v>
                </c:pt>
                <c:pt idx="882">
                  <c:v>701127.9254456434</c:v>
                </c:pt>
                <c:pt idx="883">
                  <c:v>701132.4256529445</c:v>
                </c:pt>
                <c:pt idx="884">
                  <c:v>701102.9657013668</c:v>
                </c:pt>
                <c:pt idx="885">
                  <c:v>701135.029145782</c:v>
                </c:pt>
                <c:pt idx="886">
                  <c:v>701129.7606049959</c:v>
                </c:pt>
                <c:pt idx="887">
                  <c:v>701125.1798427608</c:v>
                </c:pt>
                <c:pt idx="888">
                  <c:v>701123.4031981996</c:v>
                </c:pt>
                <c:pt idx="889">
                  <c:v>701139.2448984408</c:v>
                </c:pt>
                <c:pt idx="890">
                  <c:v>701135.834282862</c:v>
                </c:pt>
                <c:pt idx="891">
                  <c:v>701137.6554260441</c:v>
                </c:pt>
                <c:pt idx="892">
                  <c:v>701139.7237136117</c:v>
                </c:pt>
                <c:pt idx="893">
                  <c:v>701135.9778003776</c:v>
                </c:pt>
                <c:pt idx="894">
                  <c:v>701132.2695793232</c:v>
                </c:pt>
                <c:pt idx="895">
                  <c:v>701114.376481005</c:v>
                </c:pt>
                <c:pt idx="896">
                  <c:v>701132.8347336793</c:v>
                </c:pt>
                <c:pt idx="897">
                  <c:v>701132.9975085781</c:v>
                </c:pt>
                <c:pt idx="898">
                  <c:v>701138.2632597042</c:v>
                </c:pt>
                <c:pt idx="899">
                  <c:v>701124.6912909519</c:v>
                </c:pt>
                <c:pt idx="900">
                  <c:v>701124.9877561168</c:v>
                </c:pt>
                <c:pt idx="901">
                  <c:v>701127.967474674</c:v>
                </c:pt>
                <c:pt idx="902">
                  <c:v>701121.4375538219</c:v>
                </c:pt>
                <c:pt idx="903">
                  <c:v>701138.7128368079</c:v>
                </c:pt>
                <c:pt idx="904">
                  <c:v>701125.5829051323</c:v>
                </c:pt>
                <c:pt idx="905">
                  <c:v>701135.0658587028</c:v>
                </c:pt>
                <c:pt idx="906">
                  <c:v>701133.4047570709</c:v>
                </c:pt>
                <c:pt idx="907">
                  <c:v>701134.4290159987</c:v>
                </c:pt>
                <c:pt idx="908">
                  <c:v>701135.9014575226</c:v>
                </c:pt>
                <c:pt idx="909">
                  <c:v>701129.8405532787</c:v>
                </c:pt>
                <c:pt idx="910">
                  <c:v>701125.1469077658</c:v>
                </c:pt>
                <c:pt idx="911">
                  <c:v>701116.3929300559</c:v>
                </c:pt>
                <c:pt idx="912">
                  <c:v>701117.2048227022</c:v>
                </c:pt>
                <c:pt idx="913">
                  <c:v>701116.9571592301</c:v>
                </c:pt>
                <c:pt idx="914">
                  <c:v>701116.7544062774</c:v>
                </c:pt>
                <c:pt idx="915">
                  <c:v>701128.2876996282</c:v>
                </c:pt>
                <c:pt idx="916">
                  <c:v>701118.7732360245</c:v>
                </c:pt>
                <c:pt idx="917">
                  <c:v>701117.0999047166</c:v>
                </c:pt>
                <c:pt idx="918">
                  <c:v>701114.9642598595</c:v>
                </c:pt>
                <c:pt idx="919">
                  <c:v>701108.713179573</c:v>
                </c:pt>
                <c:pt idx="920">
                  <c:v>701107.5391913333</c:v>
                </c:pt>
                <c:pt idx="921">
                  <c:v>701105.3385399856</c:v>
                </c:pt>
                <c:pt idx="922">
                  <c:v>701105.3804339899</c:v>
                </c:pt>
                <c:pt idx="923">
                  <c:v>701108.4451730488</c:v>
                </c:pt>
                <c:pt idx="924">
                  <c:v>701104.7829372318</c:v>
                </c:pt>
                <c:pt idx="925">
                  <c:v>701091.5721780272</c:v>
                </c:pt>
                <c:pt idx="926">
                  <c:v>701092.7906140937</c:v>
                </c:pt>
                <c:pt idx="927">
                  <c:v>701099.9791567498</c:v>
                </c:pt>
                <c:pt idx="928">
                  <c:v>701089.2261773336</c:v>
                </c:pt>
                <c:pt idx="929">
                  <c:v>701100.8794913237</c:v>
                </c:pt>
                <c:pt idx="930">
                  <c:v>701099.1912784883</c:v>
                </c:pt>
                <c:pt idx="931">
                  <c:v>701115.3528811166</c:v>
                </c:pt>
                <c:pt idx="932">
                  <c:v>701113.7781271022</c:v>
                </c:pt>
                <c:pt idx="933">
                  <c:v>701118.9532560332</c:v>
                </c:pt>
                <c:pt idx="934">
                  <c:v>701112.9180094578</c:v>
                </c:pt>
                <c:pt idx="935">
                  <c:v>701111.8939357875</c:v>
                </c:pt>
                <c:pt idx="936">
                  <c:v>701113.2174480122</c:v>
                </c:pt>
                <c:pt idx="937">
                  <c:v>701106.0677372616</c:v>
                </c:pt>
                <c:pt idx="938">
                  <c:v>701117.1966421985</c:v>
                </c:pt>
                <c:pt idx="939">
                  <c:v>701116.0077264599</c:v>
                </c:pt>
                <c:pt idx="940">
                  <c:v>701112.2760942903</c:v>
                </c:pt>
                <c:pt idx="941">
                  <c:v>701108.2458258</c:v>
                </c:pt>
                <c:pt idx="942">
                  <c:v>701120.8325221228</c:v>
                </c:pt>
                <c:pt idx="943">
                  <c:v>701132.3477990027</c:v>
                </c:pt>
                <c:pt idx="944">
                  <c:v>701123.6725426916</c:v>
                </c:pt>
                <c:pt idx="945">
                  <c:v>701132.1731620958</c:v>
                </c:pt>
                <c:pt idx="946">
                  <c:v>701132.9101937882</c:v>
                </c:pt>
                <c:pt idx="947">
                  <c:v>701130.9510051656</c:v>
                </c:pt>
                <c:pt idx="948">
                  <c:v>701130.476524329</c:v>
                </c:pt>
                <c:pt idx="949">
                  <c:v>701136.2825238825</c:v>
                </c:pt>
                <c:pt idx="950">
                  <c:v>701132.4511702961</c:v>
                </c:pt>
                <c:pt idx="951">
                  <c:v>701143.2288258174</c:v>
                </c:pt>
                <c:pt idx="952">
                  <c:v>701133.2985223403</c:v>
                </c:pt>
                <c:pt idx="953">
                  <c:v>701130.9639271559</c:v>
                </c:pt>
                <c:pt idx="954">
                  <c:v>701131.0031948624</c:v>
                </c:pt>
                <c:pt idx="955">
                  <c:v>701130.8270359728</c:v>
                </c:pt>
                <c:pt idx="956">
                  <c:v>701138.3137246259</c:v>
                </c:pt>
                <c:pt idx="957">
                  <c:v>701149.4408460124</c:v>
                </c:pt>
                <c:pt idx="958">
                  <c:v>701131.1981976548</c:v>
                </c:pt>
                <c:pt idx="959">
                  <c:v>701127.4222588756</c:v>
                </c:pt>
                <c:pt idx="960">
                  <c:v>701131.0325972555</c:v>
                </c:pt>
                <c:pt idx="961">
                  <c:v>701129.6328155447</c:v>
                </c:pt>
                <c:pt idx="962">
                  <c:v>701132.1799239491</c:v>
                </c:pt>
                <c:pt idx="963">
                  <c:v>701134.9217068579</c:v>
                </c:pt>
                <c:pt idx="964">
                  <c:v>701129.8461506796</c:v>
                </c:pt>
                <c:pt idx="965">
                  <c:v>701123.1542645711</c:v>
                </c:pt>
                <c:pt idx="966">
                  <c:v>701134.8826843165</c:v>
                </c:pt>
                <c:pt idx="967">
                  <c:v>701129.0001831938</c:v>
                </c:pt>
                <c:pt idx="968">
                  <c:v>701130.0437943817</c:v>
                </c:pt>
                <c:pt idx="969">
                  <c:v>701128.4258946724</c:v>
                </c:pt>
                <c:pt idx="970">
                  <c:v>701126.8834468205</c:v>
                </c:pt>
                <c:pt idx="971">
                  <c:v>701123.02355753</c:v>
                </c:pt>
                <c:pt idx="972">
                  <c:v>701125.1473099591</c:v>
                </c:pt>
                <c:pt idx="973">
                  <c:v>701124.6250345955</c:v>
                </c:pt>
                <c:pt idx="974">
                  <c:v>701121.9989135296</c:v>
                </c:pt>
                <c:pt idx="975">
                  <c:v>701125.6838334263</c:v>
                </c:pt>
                <c:pt idx="976">
                  <c:v>701118.2677334615</c:v>
                </c:pt>
                <c:pt idx="977">
                  <c:v>701122.3352140528</c:v>
                </c:pt>
                <c:pt idx="978">
                  <c:v>701119.3489605706</c:v>
                </c:pt>
                <c:pt idx="979">
                  <c:v>701124.0996062855</c:v>
                </c:pt>
                <c:pt idx="980">
                  <c:v>701124.8659401005</c:v>
                </c:pt>
                <c:pt idx="981">
                  <c:v>701121.2972594721</c:v>
                </c:pt>
                <c:pt idx="982">
                  <c:v>701121.2038607709</c:v>
                </c:pt>
                <c:pt idx="983">
                  <c:v>701117.5422099016</c:v>
                </c:pt>
                <c:pt idx="984">
                  <c:v>701125.0662970446</c:v>
                </c:pt>
                <c:pt idx="985">
                  <c:v>701124.7101636444</c:v>
                </c:pt>
                <c:pt idx="986">
                  <c:v>701122.8315205664</c:v>
                </c:pt>
                <c:pt idx="987">
                  <c:v>701123.988205628</c:v>
                </c:pt>
                <c:pt idx="988">
                  <c:v>701124.41766542</c:v>
                </c:pt>
                <c:pt idx="989">
                  <c:v>701123.8357855653</c:v>
                </c:pt>
                <c:pt idx="990">
                  <c:v>701123.9978696977</c:v>
                </c:pt>
                <c:pt idx="991">
                  <c:v>701123.2631682376</c:v>
                </c:pt>
                <c:pt idx="992">
                  <c:v>701120.265983495</c:v>
                </c:pt>
                <c:pt idx="993">
                  <c:v>701122.3560929998</c:v>
                </c:pt>
                <c:pt idx="994">
                  <c:v>701126.8691310589</c:v>
                </c:pt>
                <c:pt idx="995">
                  <c:v>701121.9703752595</c:v>
                </c:pt>
                <c:pt idx="996">
                  <c:v>701122.1855939701</c:v>
                </c:pt>
                <c:pt idx="997">
                  <c:v>701121.1060534494</c:v>
                </c:pt>
                <c:pt idx="998">
                  <c:v>701127.505022126</c:v>
                </c:pt>
                <c:pt idx="999">
                  <c:v>701127.102479754</c:v>
                </c:pt>
                <c:pt idx="1000">
                  <c:v>701124.6455352184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TT!$C$2:$C$1002</c:f>
              <c:numCache>
                <c:formatCode>General</c:formatCode>
                <c:ptCount val="1001"/>
                <c:pt idx="0">
                  <c:v>1022401.441000023</c:v>
                </c:pt>
                <c:pt idx="1">
                  <c:v>5005704.748774833</c:v>
                </c:pt>
                <c:pt idx="2">
                  <c:v>4768075.510889119</c:v>
                </c:pt>
                <c:pt idx="3">
                  <c:v>4594947.173426161</c:v>
                </c:pt>
                <c:pt idx="4">
                  <c:v>4546986.18349318</c:v>
                </c:pt>
                <c:pt idx="5">
                  <c:v>4465579.597154994</c:v>
                </c:pt>
                <c:pt idx="6">
                  <c:v>4422424.058486648</c:v>
                </c:pt>
                <c:pt idx="7">
                  <c:v>4343380.886589547</c:v>
                </c:pt>
                <c:pt idx="8">
                  <c:v>4301421.708920435</c:v>
                </c:pt>
                <c:pt idx="9">
                  <c:v>4222309.567778993</c:v>
                </c:pt>
                <c:pt idx="10">
                  <c:v>4180550.803411229</c:v>
                </c:pt>
                <c:pt idx="11">
                  <c:v>4100689.979790939</c:v>
                </c:pt>
                <c:pt idx="12">
                  <c:v>4058758.946612308</c:v>
                </c:pt>
                <c:pt idx="13">
                  <c:v>3977925.469423794</c:v>
                </c:pt>
                <c:pt idx="14">
                  <c:v>3935660.588663015</c:v>
                </c:pt>
                <c:pt idx="15">
                  <c:v>3853784.872121647</c:v>
                </c:pt>
                <c:pt idx="16">
                  <c:v>3811109.876930407</c:v>
                </c:pt>
                <c:pt idx="17">
                  <c:v>3728180.222174914</c:v>
                </c:pt>
                <c:pt idx="18">
                  <c:v>3685056.4628896</c:v>
                </c:pt>
                <c:pt idx="19">
                  <c:v>3601081.934457917</c:v>
                </c:pt>
                <c:pt idx="20">
                  <c:v>3557487.515669731</c:v>
                </c:pt>
                <c:pt idx="21">
                  <c:v>3472481.814151858</c:v>
                </c:pt>
                <c:pt idx="22">
                  <c:v>3428401.423586468</c:v>
                </c:pt>
                <c:pt idx="23">
                  <c:v>3342375.156781374</c:v>
                </c:pt>
                <c:pt idx="24">
                  <c:v>3297794.585944531</c:v>
                </c:pt>
                <c:pt idx="25">
                  <c:v>3210751.129241238</c:v>
                </c:pt>
                <c:pt idx="26">
                  <c:v>3165653.95877671</c:v>
                </c:pt>
                <c:pt idx="27">
                  <c:v>3077586.838304861</c:v>
                </c:pt>
                <c:pt idx="28">
                  <c:v>3030470.985748909</c:v>
                </c:pt>
                <c:pt idx="29">
                  <c:v>2938403.605570234</c:v>
                </c:pt>
                <c:pt idx="30">
                  <c:v>2889103.686326873</c:v>
                </c:pt>
                <c:pt idx="31">
                  <c:v>2792758.466677716</c:v>
                </c:pt>
                <c:pt idx="32">
                  <c:v>2596196.093261634</c:v>
                </c:pt>
                <c:pt idx="33">
                  <c:v>2492474.87691676</c:v>
                </c:pt>
                <c:pt idx="34">
                  <c:v>2408616.579043384</c:v>
                </c:pt>
                <c:pt idx="35">
                  <c:v>2393117.238592342</c:v>
                </c:pt>
                <c:pt idx="36">
                  <c:v>2392519.801104542</c:v>
                </c:pt>
                <c:pt idx="37">
                  <c:v>2351331.818214451</c:v>
                </c:pt>
                <c:pt idx="38">
                  <c:v>2350445.718301817</c:v>
                </c:pt>
                <c:pt idx="39">
                  <c:v>2315386.044068452</c:v>
                </c:pt>
                <c:pt idx="40">
                  <c:v>2314293.608848403</c:v>
                </c:pt>
                <c:pt idx="41">
                  <c:v>2280318.686728995</c:v>
                </c:pt>
                <c:pt idx="42">
                  <c:v>2279069.416026841</c:v>
                </c:pt>
                <c:pt idx="43">
                  <c:v>2245407.811579165</c:v>
                </c:pt>
                <c:pt idx="44">
                  <c:v>2244028.678746825</c:v>
                </c:pt>
                <c:pt idx="45">
                  <c:v>2210313.101028924</c:v>
                </c:pt>
                <c:pt idx="46">
                  <c:v>2208821.499868289</c:v>
                </c:pt>
                <c:pt idx="47">
                  <c:v>2174905.103908489</c:v>
                </c:pt>
                <c:pt idx="48">
                  <c:v>2173329.102245252</c:v>
                </c:pt>
                <c:pt idx="49">
                  <c:v>2139254.615051289</c:v>
                </c:pt>
                <c:pt idx="50">
                  <c:v>2137610.054342875</c:v>
                </c:pt>
                <c:pt idx="51">
                  <c:v>2103371.936317045</c:v>
                </c:pt>
                <c:pt idx="52">
                  <c:v>2101666.735601006</c:v>
                </c:pt>
                <c:pt idx="53">
                  <c:v>2067299.24936915</c:v>
                </c:pt>
                <c:pt idx="54">
                  <c:v>2065551.93256796</c:v>
                </c:pt>
                <c:pt idx="55">
                  <c:v>2031219.593208291</c:v>
                </c:pt>
                <c:pt idx="56">
                  <c:v>2029441.918501864</c:v>
                </c:pt>
                <c:pt idx="57">
                  <c:v>1995282.5459177</c:v>
                </c:pt>
                <c:pt idx="58">
                  <c:v>1993337.37450462</c:v>
                </c:pt>
                <c:pt idx="59">
                  <c:v>1959659.194749172</c:v>
                </c:pt>
                <c:pt idx="60">
                  <c:v>1957646.817761518</c:v>
                </c:pt>
                <c:pt idx="61">
                  <c:v>1925155.839504194</c:v>
                </c:pt>
                <c:pt idx="62">
                  <c:v>1917721.085478532</c:v>
                </c:pt>
                <c:pt idx="63">
                  <c:v>1844824.941619662</c:v>
                </c:pt>
                <c:pt idx="64">
                  <c:v>1799810.386375385</c:v>
                </c:pt>
                <c:pt idx="65">
                  <c:v>1765496.106998143</c:v>
                </c:pt>
                <c:pt idx="66">
                  <c:v>1730340.438811611</c:v>
                </c:pt>
                <c:pt idx="67">
                  <c:v>1723867.159111531</c:v>
                </c:pt>
                <c:pt idx="68">
                  <c:v>1727077.178698337</c:v>
                </c:pt>
                <c:pt idx="69">
                  <c:v>1705649.508314874</c:v>
                </c:pt>
                <c:pt idx="70">
                  <c:v>1705646.293808817</c:v>
                </c:pt>
                <c:pt idx="71">
                  <c:v>1691233.127169439</c:v>
                </c:pt>
                <c:pt idx="72">
                  <c:v>1691389.930868844</c:v>
                </c:pt>
                <c:pt idx="73">
                  <c:v>1675263.238936841</c:v>
                </c:pt>
                <c:pt idx="74">
                  <c:v>1675516.673498582</c:v>
                </c:pt>
                <c:pt idx="75">
                  <c:v>1657889.811467312</c:v>
                </c:pt>
                <c:pt idx="76">
                  <c:v>1658194.588639833</c:v>
                </c:pt>
                <c:pt idx="77">
                  <c:v>1639361.971515028</c:v>
                </c:pt>
                <c:pt idx="78">
                  <c:v>1639681.024481087</c:v>
                </c:pt>
                <c:pt idx="79">
                  <c:v>1619959.855973949</c:v>
                </c:pt>
                <c:pt idx="80">
                  <c:v>1611549.750200474</c:v>
                </c:pt>
                <c:pt idx="81">
                  <c:v>1611850.087099787</c:v>
                </c:pt>
                <c:pt idx="82">
                  <c:v>1593879.175076645</c:v>
                </c:pt>
                <c:pt idx="83">
                  <c:v>1594107.927829351</c:v>
                </c:pt>
                <c:pt idx="84">
                  <c:v>1573822.196619825</c:v>
                </c:pt>
                <c:pt idx="85">
                  <c:v>1553820.647832326</c:v>
                </c:pt>
                <c:pt idx="86">
                  <c:v>1545571.978179942</c:v>
                </c:pt>
                <c:pt idx="87">
                  <c:v>1545706.646436106</c:v>
                </c:pt>
                <c:pt idx="88">
                  <c:v>1528075.225084828</c:v>
                </c:pt>
                <c:pt idx="89">
                  <c:v>1509340.327641234</c:v>
                </c:pt>
                <c:pt idx="90">
                  <c:v>1501679.478010548</c:v>
                </c:pt>
                <c:pt idx="91">
                  <c:v>1501601.081263842</c:v>
                </c:pt>
                <c:pt idx="92">
                  <c:v>1485918.166937911</c:v>
                </c:pt>
                <c:pt idx="93">
                  <c:v>1469239.033193777</c:v>
                </c:pt>
                <c:pt idx="94">
                  <c:v>1441995.239254642</c:v>
                </c:pt>
                <c:pt idx="95">
                  <c:v>1421906.586438085</c:v>
                </c:pt>
                <c:pt idx="96">
                  <c:v>1403973.024024035</c:v>
                </c:pt>
                <c:pt idx="97">
                  <c:v>1388026.999436595</c:v>
                </c:pt>
                <c:pt idx="98">
                  <c:v>1377651.60243824</c:v>
                </c:pt>
                <c:pt idx="99">
                  <c:v>1378142.987744265</c:v>
                </c:pt>
                <c:pt idx="100">
                  <c:v>1371777.510939404</c:v>
                </c:pt>
                <c:pt idx="101">
                  <c:v>1373116.03510492</c:v>
                </c:pt>
                <c:pt idx="102">
                  <c:v>1360576.486040926</c:v>
                </c:pt>
                <c:pt idx="103">
                  <c:v>1351892.60540766</c:v>
                </c:pt>
                <c:pt idx="104">
                  <c:v>1353308.695533574</c:v>
                </c:pt>
                <c:pt idx="105">
                  <c:v>1342165.662762843</c:v>
                </c:pt>
                <c:pt idx="106">
                  <c:v>1340991.562702419</c:v>
                </c:pt>
                <c:pt idx="107">
                  <c:v>1342402.474734362</c:v>
                </c:pt>
                <c:pt idx="108">
                  <c:v>1329971.815085355</c:v>
                </c:pt>
                <c:pt idx="109">
                  <c:v>1318821.128772478</c:v>
                </c:pt>
                <c:pt idx="110">
                  <c:v>1316812.556296521</c:v>
                </c:pt>
                <c:pt idx="111">
                  <c:v>1316220.085118594</c:v>
                </c:pt>
                <c:pt idx="112">
                  <c:v>1303971.033032464</c:v>
                </c:pt>
                <c:pt idx="113">
                  <c:v>1301706.918253065</c:v>
                </c:pt>
                <c:pt idx="114">
                  <c:v>1302891.954993468</c:v>
                </c:pt>
                <c:pt idx="115">
                  <c:v>1290090.67168974</c:v>
                </c:pt>
                <c:pt idx="116">
                  <c:v>1278130.433200056</c:v>
                </c:pt>
                <c:pt idx="117">
                  <c:v>1266341.306133245</c:v>
                </c:pt>
                <c:pt idx="118">
                  <c:v>1262759.240296915</c:v>
                </c:pt>
                <c:pt idx="119">
                  <c:v>1263760.333331748</c:v>
                </c:pt>
                <c:pt idx="120">
                  <c:v>1252106.033750999</c:v>
                </c:pt>
                <c:pt idx="121">
                  <c:v>1241764.314170096</c:v>
                </c:pt>
                <c:pt idx="122">
                  <c:v>1238915.2309541</c:v>
                </c:pt>
                <c:pt idx="123">
                  <c:v>1239840.884046905</c:v>
                </c:pt>
                <c:pt idx="124">
                  <c:v>1230183.795434596</c:v>
                </c:pt>
                <c:pt idx="125">
                  <c:v>1216107.618805512</c:v>
                </c:pt>
                <c:pt idx="126">
                  <c:v>1205167.372360773</c:v>
                </c:pt>
                <c:pt idx="127">
                  <c:v>1195588.876585556</c:v>
                </c:pt>
                <c:pt idx="128">
                  <c:v>1184220.344001833</c:v>
                </c:pt>
                <c:pt idx="129">
                  <c:v>1176769.901268389</c:v>
                </c:pt>
                <c:pt idx="130">
                  <c:v>1174783.83006528</c:v>
                </c:pt>
                <c:pt idx="131">
                  <c:v>1174719.611005585</c:v>
                </c:pt>
                <c:pt idx="132">
                  <c:v>1170285.121556689</c:v>
                </c:pt>
                <c:pt idx="133">
                  <c:v>1170199.775183274</c:v>
                </c:pt>
                <c:pt idx="134">
                  <c:v>1163205.478342038</c:v>
                </c:pt>
                <c:pt idx="135">
                  <c:v>1157776.658946224</c:v>
                </c:pt>
                <c:pt idx="136">
                  <c:v>1157817.729056478</c:v>
                </c:pt>
                <c:pt idx="137">
                  <c:v>1151553.785820528</c:v>
                </c:pt>
                <c:pt idx="138">
                  <c:v>1150156.485956785</c:v>
                </c:pt>
                <c:pt idx="139">
                  <c:v>1150097.661679618</c:v>
                </c:pt>
                <c:pt idx="140">
                  <c:v>1140765.087198637</c:v>
                </c:pt>
                <c:pt idx="141">
                  <c:v>1136928.907242468</c:v>
                </c:pt>
                <c:pt idx="142">
                  <c:v>1137104.101301117</c:v>
                </c:pt>
                <c:pt idx="143">
                  <c:v>1129550.868612221</c:v>
                </c:pt>
                <c:pt idx="144">
                  <c:v>1125896.727973865</c:v>
                </c:pt>
                <c:pt idx="145">
                  <c:v>1126115.48602481</c:v>
                </c:pt>
                <c:pt idx="146">
                  <c:v>1123863.976574567</c:v>
                </c:pt>
                <c:pt idx="147">
                  <c:v>1123758.054809024</c:v>
                </c:pt>
                <c:pt idx="148">
                  <c:v>1114362.258657629</c:v>
                </c:pt>
                <c:pt idx="149">
                  <c:v>1107421.542072308</c:v>
                </c:pt>
                <c:pt idx="150">
                  <c:v>1105559.615776038</c:v>
                </c:pt>
                <c:pt idx="151">
                  <c:v>1105472.138395852</c:v>
                </c:pt>
                <c:pt idx="152">
                  <c:v>1097334.207955501</c:v>
                </c:pt>
                <c:pt idx="153">
                  <c:v>1093820.765681922</c:v>
                </c:pt>
                <c:pt idx="154">
                  <c:v>1093909.388718799</c:v>
                </c:pt>
                <c:pt idx="155">
                  <c:v>1091491.552821889</c:v>
                </c:pt>
                <c:pt idx="156">
                  <c:v>1091221.200793552</c:v>
                </c:pt>
                <c:pt idx="157">
                  <c:v>1081668.748548009</c:v>
                </c:pt>
                <c:pt idx="158">
                  <c:v>1074786.009782844</c:v>
                </c:pt>
                <c:pt idx="159">
                  <c:v>1066985.432079926</c:v>
                </c:pt>
                <c:pt idx="160">
                  <c:v>1061488.708472614</c:v>
                </c:pt>
                <c:pt idx="161">
                  <c:v>1059139.260379341</c:v>
                </c:pt>
                <c:pt idx="162">
                  <c:v>1059171.607885987</c:v>
                </c:pt>
                <c:pt idx="163">
                  <c:v>1057627.899523021</c:v>
                </c:pt>
                <c:pt idx="164">
                  <c:v>1057726.091767644</c:v>
                </c:pt>
                <c:pt idx="165">
                  <c:v>1052071.191848604</c:v>
                </c:pt>
                <c:pt idx="166">
                  <c:v>1048072.144894541</c:v>
                </c:pt>
                <c:pt idx="167">
                  <c:v>1046297.090092029</c:v>
                </c:pt>
                <c:pt idx="168">
                  <c:v>1046233.970952056</c:v>
                </c:pt>
                <c:pt idx="169">
                  <c:v>1042038.031666723</c:v>
                </c:pt>
                <c:pt idx="170">
                  <c:v>1038159.990098924</c:v>
                </c:pt>
                <c:pt idx="171">
                  <c:v>1032119.654651717</c:v>
                </c:pt>
                <c:pt idx="172">
                  <c:v>1029878.303811899</c:v>
                </c:pt>
                <c:pt idx="173">
                  <c:v>1029976.643098867</c:v>
                </c:pt>
                <c:pt idx="174">
                  <c:v>1024809.8941106</c:v>
                </c:pt>
                <c:pt idx="175">
                  <c:v>1022713.976780484</c:v>
                </c:pt>
                <c:pt idx="176">
                  <c:v>1022780.650027451</c:v>
                </c:pt>
                <c:pt idx="177">
                  <c:v>1019157.425477006</c:v>
                </c:pt>
                <c:pt idx="178">
                  <c:v>1017823.519971255</c:v>
                </c:pt>
                <c:pt idx="179">
                  <c:v>1017809.403914084</c:v>
                </c:pt>
                <c:pt idx="180">
                  <c:v>1011458.749648128</c:v>
                </c:pt>
                <c:pt idx="181">
                  <c:v>1008476.578039002</c:v>
                </c:pt>
                <c:pt idx="182">
                  <c:v>1008482.232161934</c:v>
                </c:pt>
                <c:pt idx="183">
                  <c:v>1004000.957794116</c:v>
                </c:pt>
                <c:pt idx="184">
                  <c:v>1002409.51710204</c:v>
                </c:pt>
                <c:pt idx="185">
                  <c:v>1002410.418755521</c:v>
                </c:pt>
                <c:pt idx="186">
                  <c:v>1001094.057709677</c:v>
                </c:pt>
                <c:pt idx="187">
                  <c:v>1000963.038946418</c:v>
                </c:pt>
                <c:pt idx="188">
                  <c:v>994953.8636091665</c:v>
                </c:pt>
                <c:pt idx="189">
                  <c:v>990943.1478737937</c:v>
                </c:pt>
                <c:pt idx="190">
                  <c:v>986217.8602164052</c:v>
                </c:pt>
                <c:pt idx="191">
                  <c:v>982588.2947019004</c:v>
                </c:pt>
                <c:pt idx="192">
                  <c:v>980960.0313097375</c:v>
                </c:pt>
                <c:pt idx="193">
                  <c:v>981085.7199144781</c:v>
                </c:pt>
                <c:pt idx="194">
                  <c:v>978840.7076953248</c:v>
                </c:pt>
                <c:pt idx="195">
                  <c:v>978885.389921824</c:v>
                </c:pt>
                <c:pt idx="196">
                  <c:v>974919.5735382379</c:v>
                </c:pt>
                <c:pt idx="197">
                  <c:v>971803.7418635505</c:v>
                </c:pt>
                <c:pt idx="198">
                  <c:v>970767.2744967549</c:v>
                </c:pt>
                <c:pt idx="199">
                  <c:v>970986.0513558902</c:v>
                </c:pt>
                <c:pt idx="200">
                  <c:v>967328.0576310215</c:v>
                </c:pt>
                <c:pt idx="201">
                  <c:v>964593.914135517</c:v>
                </c:pt>
                <c:pt idx="202">
                  <c:v>960251.1092620378</c:v>
                </c:pt>
                <c:pt idx="203">
                  <c:v>958413.494351885</c:v>
                </c:pt>
                <c:pt idx="204">
                  <c:v>958527.1891255386</c:v>
                </c:pt>
                <c:pt idx="205">
                  <c:v>954769.9876255145</c:v>
                </c:pt>
                <c:pt idx="206">
                  <c:v>953149.3158926682</c:v>
                </c:pt>
                <c:pt idx="207">
                  <c:v>953301.1759180634</c:v>
                </c:pt>
                <c:pt idx="208">
                  <c:v>950986.9574801418</c:v>
                </c:pt>
                <c:pt idx="209">
                  <c:v>951100.9160299498</c:v>
                </c:pt>
                <c:pt idx="210">
                  <c:v>950022.8716180925</c:v>
                </c:pt>
                <c:pt idx="211">
                  <c:v>949818.8488389519</c:v>
                </c:pt>
                <c:pt idx="212">
                  <c:v>945733.7131659191</c:v>
                </c:pt>
                <c:pt idx="213">
                  <c:v>944170.266940982</c:v>
                </c:pt>
                <c:pt idx="214">
                  <c:v>944240.205676952</c:v>
                </c:pt>
                <c:pt idx="215">
                  <c:v>941745.095998634</c:v>
                </c:pt>
                <c:pt idx="216">
                  <c:v>940436.0744105014</c:v>
                </c:pt>
                <c:pt idx="217">
                  <c:v>940715.6012618397</c:v>
                </c:pt>
                <c:pt idx="218">
                  <c:v>938600.5784763631</c:v>
                </c:pt>
                <c:pt idx="219">
                  <c:v>935976.4674515442</c:v>
                </c:pt>
                <c:pt idx="220">
                  <c:v>933538.2083809716</c:v>
                </c:pt>
                <c:pt idx="221">
                  <c:v>929388.0526929105</c:v>
                </c:pt>
                <c:pt idx="222">
                  <c:v>926276.2224058234</c:v>
                </c:pt>
                <c:pt idx="223">
                  <c:v>925382.9883782432</c:v>
                </c:pt>
                <c:pt idx="224">
                  <c:v>925278.3193528317</c:v>
                </c:pt>
                <c:pt idx="225">
                  <c:v>923952.1316907607</c:v>
                </c:pt>
                <c:pt idx="226">
                  <c:v>924114.8957531641</c:v>
                </c:pt>
                <c:pt idx="227">
                  <c:v>921314.306185002</c:v>
                </c:pt>
                <c:pt idx="228">
                  <c:v>919585.9296388736</c:v>
                </c:pt>
                <c:pt idx="229">
                  <c:v>918740.9278707833</c:v>
                </c:pt>
                <c:pt idx="230">
                  <c:v>918728.5454250843</c:v>
                </c:pt>
                <c:pt idx="231">
                  <c:v>917004.9789620384</c:v>
                </c:pt>
                <c:pt idx="232">
                  <c:v>915363.9896899323</c:v>
                </c:pt>
                <c:pt idx="233">
                  <c:v>915363.0004949206</c:v>
                </c:pt>
                <c:pt idx="234">
                  <c:v>912558.4115395867</c:v>
                </c:pt>
                <c:pt idx="235">
                  <c:v>911887.7283827493</c:v>
                </c:pt>
                <c:pt idx="236">
                  <c:v>911816.9003286987</c:v>
                </c:pt>
                <c:pt idx="237">
                  <c:v>909671.1224770561</c:v>
                </c:pt>
                <c:pt idx="238">
                  <c:v>909071.4847413755</c:v>
                </c:pt>
                <c:pt idx="239">
                  <c:v>909055.1563232495</c:v>
                </c:pt>
                <c:pt idx="240">
                  <c:v>907622.1733181768</c:v>
                </c:pt>
                <c:pt idx="241">
                  <c:v>907595.3232281264</c:v>
                </c:pt>
                <c:pt idx="242">
                  <c:v>906863.441069393</c:v>
                </c:pt>
                <c:pt idx="243">
                  <c:v>906688.6489212218</c:v>
                </c:pt>
                <c:pt idx="244">
                  <c:v>903792.3334676195</c:v>
                </c:pt>
                <c:pt idx="245">
                  <c:v>902804.4457042061</c:v>
                </c:pt>
                <c:pt idx="246">
                  <c:v>902894.5087530261</c:v>
                </c:pt>
                <c:pt idx="247">
                  <c:v>900778.9643756448</c:v>
                </c:pt>
                <c:pt idx="248">
                  <c:v>900905.6590473078</c:v>
                </c:pt>
                <c:pt idx="249">
                  <c:v>900990.7201196131</c:v>
                </c:pt>
                <c:pt idx="250">
                  <c:v>897900.3901496811</c:v>
                </c:pt>
                <c:pt idx="251">
                  <c:v>895913.0131825529</c:v>
                </c:pt>
                <c:pt idx="252">
                  <c:v>895800.3797962168</c:v>
                </c:pt>
                <c:pt idx="253">
                  <c:v>894968.8557382012</c:v>
                </c:pt>
                <c:pt idx="254">
                  <c:v>894527.8948107335</c:v>
                </c:pt>
                <c:pt idx="255">
                  <c:v>895138.8004710794</c:v>
                </c:pt>
                <c:pt idx="256">
                  <c:v>894170.9290793658</c:v>
                </c:pt>
                <c:pt idx="257">
                  <c:v>894217.6715804068</c:v>
                </c:pt>
                <c:pt idx="258">
                  <c:v>893633.7150044566</c:v>
                </c:pt>
                <c:pt idx="259">
                  <c:v>893746.4875366609</c:v>
                </c:pt>
                <c:pt idx="260">
                  <c:v>891976.3007584059</c:v>
                </c:pt>
                <c:pt idx="261">
                  <c:v>891396.9587543302</c:v>
                </c:pt>
                <c:pt idx="262">
                  <c:v>891477.7487333453</c:v>
                </c:pt>
                <c:pt idx="263">
                  <c:v>890154.2496519961</c:v>
                </c:pt>
                <c:pt idx="264">
                  <c:v>889128.3564523377</c:v>
                </c:pt>
                <c:pt idx="265">
                  <c:v>889207.9453900091</c:v>
                </c:pt>
                <c:pt idx="266">
                  <c:v>887794.9376720019</c:v>
                </c:pt>
                <c:pt idx="267">
                  <c:v>887474.900760826</c:v>
                </c:pt>
                <c:pt idx="268">
                  <c:v>887468.6465700363</c:v>
                </c:pt>
                <c:pt idx="269">
                  <c:v>885817.5718834769</c:v>
                </c:pt>
                <c:pt idx="270">
                  <c:v>884871.5050707508</c:v>
                </c:pt>
                <c:pt idx="271">
                  <c:v>884911.0657757928</c:v>
                </c:pt>
                <c:pt idx="272">
                  <c:v>883723.6433613269</c:v>
                </c:pt>
                <c:pt idx="273">
                  <c:v>885062.9197398007</c:v>
                </c:pt>
                <c:pt idx="274">
                  <c:v>883677.0684765403</c:v>
                </c:pt>
                <c:pt idx="275">
                  <c:v>883879.0419488183</c:v>
                </c:pt>
                <c:pt idx="276">
                  <c:v>882297.3458661583</c:v>
                </c:pt>
                <c:pt idx="277">
                  <c:v>883960.3202643534</c:v>
                </c:pt>
                <c:pt idx="278">
                  <c:v>883936.2248000418</c:v>
                </c:pt>
                <c:pt idx="279">
                  <c:v>884142.993021762</c:v>
                </c:pt>
                <c:pt idx="280">
                  <c:v>884251.2594557863</c:v>
                </c:pt>
                <c:pt idx="281">
                  <c:v>882977.464638909</c:v>
                </c:pt>
                <c:pt idx="282">
                  <c:v>884512.6928990048</c:v>
                </c:pt>
                <c:pt idx="283">
                  <c:v>885720.2743161775</c:v>
                </c:pt>
                <c:pt idx="284">
                  <c:v>886062.2504350403</c:v>
                </c:pt>
                <c:pt idx="285">
                  <c:v>883900.2043013768</c:v>
                </c:pt>
                <c:pt idx="286">
                  <c:v>883396.620884912</c:v>
                </c:pt>
                <c:pt idx="287">
                  <c:v>883736.4850778864</c:v>
                </c:pt>
                <c:pt idx="288">
                  <c:v>883697.8006530572</c:v>
                </c:pt>
                <c:pt idx="289">
                  <c:v>883593.811311585</c:v>
                </c:pt>
                <c:pt idx="290">
                  <c:v>882852.8113820634</c:v>
                </c:pt>
                <c:pt idx="291">
                  <c:v>882908.1581694375</c:v>
                </c:pt>
                <c:pt idx="292">
                  <c:v>882946.4937159565</c:v>
                </c:pt>
                <c:pt idx="293">
                  <c:v>883133.800685194</c:v>
                </c:pt>
                <c:pt idx="294">
                  <c:v>883029.8194926833</c:v>
                </c:pt>
                <c:pt idx="295">
                  <c:v>883062.2164730051</c:v>
                </c:pt>
                <c:pt idx="296">
                  <c:v>883118.6647082338</c:v>
                </c:pt>
                <c:pt idx="297">
                  <c:v>882957.792235059</c:v>
                </c:pt>
                <c:pt idx="298">
                  <c:v>883082.4401632611</c:v>
                </c:pt>
                <c:pt idx="299">
                  <c:v>883069.4579699521</c:v>
                </c:pt>
                <c:pt idx="300">
                  <c:v>883052.1435309739</c:v>
                </c:pt>
                <c:pt idx="301">
                  <c:v>883572.3763470512</c:v>
                </c:pt>
                <c:pt idx="302">
                  <c:v>883987.6016543889</c:v>
                </c:pt>
                <c:pt idx="303">
                  <c:v>882795.1541016316</c:v>
                </c:pt>
                <c:pt idx="304">
                  <c:v>882882.6451749363</c:v>
                </c:pt>
                <c:pt idx="305">
                  <c:v>882062.2667446343</c:v>
                </c:pt>
                <c:pt idx="306">
                  <c:v>881256.4241118778</c:v>
                </c:pt>
                <c:pt idx="307">
                  <c:v>881575.2659907417</c:v>
                </c:pt>
                <c:pt idx="308">
                  <c:v>881316.091181531</c:v>
                </c:pt>
                <c:pt idx="309">
                  <c:v>881837.9205250454</c:v>
                </c:pt>
                <c:pt idx="310">
                  <c:v>880172.3008169077</c:v>
                </c:pt>
                <c:pt idx="311">
                  <c:v>881180.876811085</c:v>
                </c:pt>
                <c:pt idx="312">
                  <c:v>881061.8710512236</c:v>
                </c:pt>
                <c:pt idx="313">
                  <c:v>880941.1793911756</c:v>
                </c:pt>
                <c:pt idx="314">
                  <c:v>879498.4730743866</c:v>
                </c:pt>
                <c:pt idx="315">
                  <c:v>880562.2624298669</c:v>
                </c:pt>
                <c:pt idx="316">
                  <c:v>882120.0236326286</c:v>
                </c:pt>
                <c:pt idx="317">
                  <c:v>881097.6109471394</c:v>
                </c:pt>
                <c:pt idx="318">
                  <c:v>880889.5085549183</c:v>
                </c:pt>
                <c:pt idx="319">
                  <c:v>880815.7191369156</c:v>
                </c:pt>
                <c:pt idx="320">
                  <c:v>880980.0153820309</c:v>
                </c:pt>
                <c:pt idx="321">
                  <c:v>881198.0153226961</c:v>
                </c:pt>
                <c:pt idx="322">
                  <c:v>881485.9783748394</c:v>
                </c:pt>
                <c:pt idx="323">
                  <c:v>880869.2774908143</c:v>
                </c:pt>
                <c:pt idx="324">
                  <c:v>881135.4843970903</c:v>
                </c:pt>
                <c:pt idx="325">
                  <c:v>881122.8586159445</c:v>
                </c:pt>
                <c:pt idx="326">
                  <c:v>881162.4878588459</c:v>
                </c:pt>
                <c:pt idx="327">
                  <c:v>881266.4336393583</c:v>
                </c:pt>
                <c:pt idx="328">
                  <c:v>881293.9362884667</c:v>
                </c:pt>
                <c:pt idx="329">
                  <c:v>881737.7099490659</c:v>
                </c:pt>
                <c:pt idx="330">
                  <c:v>883332.1014322981</c:v>
                </c:pt>
                <c:pt idx="331">
                  <c:v>881780.8478830185</c:v>
                </c:pt>
                <c:pt idx="332">
                  <c:v>882157.1182508741</c:v>
                </c:pt>
                <c:pt idx="333">
                  <c:v>881954.9195461144</c:v>
                </c:pt>
                <c:pt idx="334">
                  <c:v>881740.0993414499</c:v>
                </c:pt>
                <c:pt idx="335">
                  <c:v>880924.6021704113</c:v>
                </c:pt>
                <c:pt idx="336">
                  <c:v>881623.2907301085</c:v>
                </c:pt>
                <c:pt idx="337">
                  <c:v>881009.2119121178</c:v>
                </c:pt>
                <c:pt idx="338">
                  <c:v>881959.7779461066</c:v>
                </c:pt>
                <c:pt idx="339">
                  <c:v>880958.8383670818</c:v>
                </c:pt>
                <c:pt idx="340">
                  <c:v>878805.5322895769</c:v>
                </c:pt>
                <c:pt idx="341">
                  <c:v>880702.8349559702</c:v>
                </c:pt>
                <c:pt idx="342">
                  <c:v>881290.6873443524</c:v>
                </c:pt>
                <c:pt idx="343">
                  <c:v>881020.0134450227</c:v>
                </c:pt>
                <c:pt idx="344">
                  <c:v>880177.7719223337</c:v>
                </c:pt>
                <c:pt idx="345">
                  <c:v>881033.440848919</c:v>
                </c:pt>
                <c:pt idx="346">
                  <c:v>880406.8337602391</c:v>
                </c:pt>
                <c:pt idx="347">
                  <c:v>881743.7861277872</c:v>
                </c:pt>
                <c:pt idx="348">
                  <c:v>881177.1861727404</c:v>
                </c:pt>
                <c:pt idx="349">
                  <c:v>880683.5303409523</c:v>
                </c:pt>
                <c:pt idx="350">
                  <c:v>881557.8990513445</c:v>
                </c:pt>
                <c:pt idx="351">
                  <c:v>881215.0595175776</c:v>
                </c:pt>
                <c:pt idx="352">
                  <c:v>881027.0178516319</c:v>
                </c:pt>
                <c:pt idx="353">
                  <c:v>880920.0235962034</c:v>
                </c:pt>
                <c:pt idx="354">
                  <c:v>881248.6454185023</c:v>
                </c:pt>
                <c:pt idx="355">
                  <c:v>881372.5538362085</c:v>
                </c:pt>
                <c:pt idx="356">
                  <c:v>880898.3745116388</c:v>
                </c:pt>
                <c:pt idx="357">
                  <c:v>881020.8744267401</c:v>
                </c:pt>
                <c:pt idx="358">
                  <c:v>882021.5641306699</c:v>
                </c:pt>
                <c:pt idx="359">
                  <c:v>881432.9121140789</c:v>
                </c:pt>
                <c:pt idx="360">
                  <c:v>880776.5654800935</c:v>
                </c:pt>
                <c:pt idx="361">
                  <c:v>881943.3159949089</c:v>
                </c:pt>
                <c:pt idx="362">
                  <c:v>881163.8489603058</c:v>
                </c:pt>
                <c:pt idx="363">
                  <c:v>881122.7499667484</c:v>
                </c:pt>
                <c:pt idx="364">
                  <c:v>881360.8349913724</c:v>
                </c:pt>
                <c:pt idx="365">
                  <c:v>881016.9669213354</c:v>
                </c:pt>
                <c:pt idx="366">
                  <c:v>881192.5595994539</c:v>
                </c:pt>
                <c:pt idx="367">
                  <c:v>880299.6926514183</c:v>
                </c:pt>
                <c:pt idx="368">
                  <c:v>880154.2596111256</c:v>
                </c:pt>
                <c:pt idx="369">
                  <c:v>880841.8927180398</c:v>
                </c:pt>
                <c:pt idx="370">
                  <c:v>880171.6305347509</c:v>
                </c:pt>
                <c:pt idx="371">
                  <c:v>879857.7512892477</c:v>
                </c:pt>
                <c:pt idx="372">
                  <c:v>880501.7556548624</c:v>
                </c:pt>
                <c:pt idx="373">
                  <c:v>880212.4515339866</c:v>
                </c:pt>
                <c:pt idx="374">
                  <c:v>880509.2189350951</c:v>
                </c:pt>
                <c:pt idx="375">
                  <c:v>880893.6872924103</c:v>
                </c:pt>
                <c:pt idx="376">
                  <c:v>880299.8859071152</c:v>
                </c:pt>
                <c:pt idx="377">
                  <c:v>880036.7670414476</c:v>
                </c:pt>
                <c:pt idx="378">
                  <c:v>880318.4992148808</c:v>
                </c:pt>
                <c:pt idx="379">
                  <c:v>880466.3490197478</c:v>
                </c:pt>
                <c:pt idx="380">
                  <c:v>880495.588596559</c:v>
                </c:pt>
                <c:pt idx="381">
                  <c:v>880258.4004878779</c:v>
                </c:pt>
                <c:pt idx="382">
                  <c:v>880300.9179088558</c:v>
                </c:pt>
                <c:pt idx="383">
                  <c:v>880134.9793481074</c:v>
                </c:pt>
                <c:pt idx="384">
                  <c:v>880444.2269712755</c:v>
                </c:pt>
                <c:pt idx="385">
                  <c:v>880514.9670787365</c:v>
                </c:pt>
                <c:pt idx="386">
                  <c:v>879985.7055497218</c:v>
                </c:pt>
                <c:pt idx="387">
                  <c:v>880690.8890336549</c:v>
                </c:pt>
                <c:pt idx="388">
                  <c:v>880469.5224255478</c:v>
                </c:pt>
                <c:pt idx="389">
                  <c:v>880181.5565769423</c:v>
                </c:pt>
                <c:pt idx="390">
                  <c:v>880875.3072201158</c:v>
                </c:pt>
                <c:pt idx="391">
                  <c:v>880994.3200600409</c:v>
                </c:pt>
                <c:pt idx="392">
                  <c:v>881022.3451457747</c:v>
                </c:pt>
                <c:pt idx="393">
                  <c:v>881065.2335146372</c:v>
                </c:pt>
                <c:pt idx="394">
                  <c:v>880702.6297817107</c:v>
                </c:pt>
                <c:pt idx="395">
                  <c:v>880625.8968965677</c:v>
                </c:pt>
                <c:pt idx="396">
                  <c:v>880363.778872231</c:v>
                </c:pt>
                <c:pt idx="397">
                  <c:v>880807.5412182189</c:v>
                </c:pt>
                <c:pt idx="398">
                  <c:v>880097.3967800909</c:v>
                </c:pt>
                <c:pt idx="399">
                  <c:v>880246.4008591642</c:v>
                </c:pt>
                <c:pt idx="400">
                  <c:v>881312.0557251362</c:v>
                </c:pt>
                <c:pt idx="401">
                  <c:v>880981.6011839488</c:v>
                </c:pt>
                <c:pt idx="402">
                  <c:v>881254.9095316613</c:v>
                </c:pt>
                <c:pt idx="403">
                  <c:v>881201.6913383772</c:v>
                </c:pt>
                <c:pt idx="404">
                  <c:v>881650.4181845412</c:v>
                </c:pt>
                <c:pt idx="405">
                  <c:v>881034.477631408</c:v>
                </c:pt>
                <c:pt idx="406">
                  <c:v>880699.4717513681</c:v>
                </c:pt>
                <c:pt idx="407">
                  <c:v>881159.0973305207</c:v>
                </c:pt>
                <c:pt idx="408">
                  <c:v>881402.7349202272</c:v>
                </c:pt>
                <c:pt idx="409">
                  <c:v>881112.7015249268</c:v>
                </c:pt>
                <c:pt idx="410">
                  <c:v>880935.9472663279</c:v>
                </c:pt>
                <c:pt idx="411">
                  <c:v>880957.0983129336</c:v>
                </c:pt>
                <c:pt idx="412">
                  <c:v>881155.4047841183</c:v>
                </c:pt>
                <c:pt idx="413">
                  <c:v>881129.2499434763</c:v>
                </c:pt>
                <c:pt idx="414">
                  <c:v>881344.2307835902</c:v>
                </c:pt>
                <c:pt idx="415">
                  <c:v>881341.2647977246</c:v>
                </c:pt>
                <c:pt idx="416">
                  <c:v>880617.4254465319</c:v>
                </c:pt>
                <c:pt idx="417">
                  <c:v>880780.686261803</c:v>
                </c:pt>
                <c:pt idx="418">
                  <c:v>880967.0497247109</c:v>
                </c:pt>
                <c:pt idx="419">
                  <c:v>880726.4703706772</c:v>
                </c:pt>
                <c:pt idx="420">
                  <c:v>880366.4523539401</c:v>
                </c:pt>
                <c:pt idx="421">
                  <c:v>880917.6546231183</c:v>
                </c:pt>
                <c:pt idx="422">
                  <c:v>880120.343234812</c:v>
                </c:pt>
                <c:pt idx="423">
                  <c:v>880866.6188735644</c:v>
                </c:pt>
                <c:pt idx="424">
                  <c:v>880647.5579174394</c:v>
                </c:pt>
                <c:pt idx="425">
                  <c:v>880759.0600976849</c:v>
                </c:pt>
                <c:pt idx="426">
                  <c:v>880111.8898669842</c:v>
                </c:pt>
                <c:pt idx="427">
                  <c:v>880912.0891105962</c:v>
                </c:pt>
                <c:pt idx="428">
                  <c:v>880725.9899961547</c:v>
                </c:pt>
                <c:pt idx="429">
                  <c:v>880986.6547575761</c:v>
                </c:pt>
                <c:pt idx="430">
                  <c:v>881042.1395466055</c:v>
                </c:pt>
                <c:pt idx="431">
                  <c:v>881086.000897784</c:v>
                </c:pt>
                <c:pt idx="432">
                  <c:v>881545.7660009441</c:v>
                </c:pt>
                <c:pt idx="433">
                  <c:v>881118.4465456499</c:v>
                </c:pt>
                <c:pt idx="434">
                  <c:v>880891.2941561505</c:v>
                </c:pt>
                <c:pt idx="435">
                  <c:v>881157.8436245044</c:v>
                </c:pt>
                <c:pt idx="436">
                  <c:v>880964.3868044307</c:v>
                </c:pt>
                <c:pt idx="437">
                  <c:v>880761.0769576632</c:v>
                </c:pt>
                <c:pt idx="438">
                  <c:v>881024.9599119277</c:v>
                </c:pt>
                <c:pt idx="439">
                  <c:v>880963.0046827751</c:v>
                </c:pt>
                <c:pt idx="440">
                  <c:v>880872.3104422971</c:v>
                </c:pt>
                <c:pt idx="441">
                  <c:v>880311.8363543836</c:v>
                </c:pt>
                <c:pt idx="442">
                  <c:v>880259.4177133079</c:v>
                </c:pt>
                <c:pt idx="443">
                  <c:v>880318.0415916166</c:v>
                </c:pt>
                <c:pt idx="444">
                  <c:v>880371.3788523927</c:v>
                </c:pt>
                <c:pt idx="445">
                  <c:v>880332.8041178035</c:v>
                </c:pt>
                <c:pt idx="446">
                  <c:v>880221.4382374382</c:v>
                </c:pt>
                <c:pt idx="447">
                  <c:v>880313.5033069903</c:v>
                </c:pt>
                <c:pt idx="448">
                  <c:v>880395.2481585057</c:v>
                </c:pt>
                <c:pt idx="449">
                  <c:v>880462.1822050064</c:v>
                </c:pt>
                <c:pt idx="450">
                  <c:v>880373.7162341087</c:v>
                </c:pt>
                <c:pt idx="451">
                  <c:v>880126.5353133625</c:v>
                </c:pt>
                <c:pt idx="452">
                  <c:v>880342.0684946426</c:v>
                </c:pt>
                <c:pt idx="453">
                  <c:v>880320.5219239225</c:v>
                </c:pt>
                <c:pt idx="454">
                  <c:v>880168.9200455673</c:v>
                </c:pt>
                <c:pt idx="455">
                  <c:v>880415.3073337253</c:v>
                </c:pt>
                <c:pt idx="456">
                  <c:v>880423.9630293172</c:v>
                </c:pt>
                <c:pt idx="457">
                  <c:v>880378.7278270971</c:v>
                </c:pt>
                <c:pt idx="458">
                  <c:v>880343.3062601227</c:v>
                </c:pt>
                <c:pt idx="459">
                  <c:v>880320.8559129362</c:v>
                </c:pt>
                <c:pt idx="460">
                  <c:v>880313.5630801771</c:v>
                </c:pt>
                <c:pt idx="461">
                  <c:v>880125.4901106777</c:v>
                </c:pt>
                <c:pt idx="462">
                  <c:v>880360.3632256913</c:v>
                </c:pt>
                <c:pt idx="463">
                  <c:v>880331.2465140617</c:v>
                </c:pt>
                <c:pt idx="464">
                  <c:v>880416.7074078196</c:v>
                </c:pt>
                <c:pt idx="465">
                  <c:v>880249.7913528627</c:v>
                </c:pt>
                <c:pt idx="466">
                  <c:v>880232.7628373207</c:v>
                </c:pt>
                <c:pt idx="467">
                  <c:v>880108.834274237</c:v>
                </c:pt>
                <c:pt idx="468">
                  <c:v>880199.9832446778</c:v>
                </c:pt>
                <c:pt idx="469">
                  <c:v>880423.2384603155</c:v>
                </c:pt>
                <c:pt idx="470">
                  <c:v>880427.3876176045</c:v>
                </c:pt>
                <c:pt idx="471">
                  <c:v>880445.468128021</c:v>
                </c:pt>
                <c:pt idx="472">
                  <c:v>880320.1228017559</c:v>
                </c:pt>
                <c:pt idx="473">
                  <c:v>880531.8189665842</c:v>
                </c:pt>
                <c:pt idx="474">
                  <c:v>880696.7227138035</c:v>
                </c:pt>
                <c:pt idx="475">
                  <c:v>880932.0418753291</c:v>
                </c:pt>
                <c:pt idx="476">
                  <c:v>880596.6556903196</c:v>
                </c:pt>
                <c:pt idx="477">
                  <c:v>880688.6515620947</c:v>
                </c:pt>
                <c:pt idx="478">
                  <c:v>880703.9208326701</c:v>
                </c:pt>
                <c:pt idx="479">
                  <c:v>880510.6360465594</c:v>
                </c:pt>
                <c:pt idx="480">
                  <c:v>880787.0586883965</c:v>
                </c:pt>
                <c:pt idx="481">
                  <c:v>880377.6554069801</c:v>
                </c:pt>
                <c:pt idx="482">
                  <c:v>880670.3677358994</c:v>
                </c:pt>
                <c:pt idx="483">
                  <c:v>880630.7572341143</c:v>
                </c:pt>
                <c:pt idx="484">
                  <c:v>880718.997397729</c:v>
                </c:pt>
                <c:pt idx="485">
                  <c:v>881080.2810573688</c:v>
                </c:pt>
                <c:pt idx="486">
                  <c:v>880530.6797254535</c:v>
                </c:pt>
                <c:pt idx="487">
                  <c:v>880513.8140652925</c:v>
                </c:pt>
                <c:pt idx="488">
                  <c:v>880655.1567894473</c:v>
                </c:pt>
                <c:pt idx="489">
                  <c:v>880669.0212272172</c:v>
                </c:pt>
                <c:pt idx="490">
                  <c:v>880753.9473156573</c:v>
                </c:pt>
                <c:pt idx="491">
                  <c:v>880392.7380667254</c:v>
                </c:pt>
                <c:pt idx="492">
                  <c:v>880565.1021008675</c:v>
                </c:pt>
                <c:pt idx="493">
                  <c:v>880546.6904476339</c:v>
                </c:pt>
                <c:pt idx="494">
                  <c:v>880630.9956693891</c:v>
                </c:pt>
                <c:pt idx="495">
                  <c:v>880770.3278103779</c:v>
                </c:pt>
                <c:pt idx="496">
                  <c:v>880647.9734748736</c:v>
                </c:pt>
                <c:pt idx="497">
                  <c:v>880701.7978630394</c:v>
                </c:pt>
                <c:pt idx="498">
                  <c:v>880559.4092721269</c:v>
                </c:pt>
                <c:pt idx="499">
                  <c:v>880414.403259257</c:v>
                </c:pt>
                <c:pt idx="500">
                  <c:v>880582.0352549739</c:v>
                </c:pt>
                <c:pt idx="501">
                  <c:v>880546.9971118709</c:v>
                </c:pt>
                <c:pt idx="502">
                  <c:v>880574.676537657</c:v>
                </c:pt>
                <c:pt idx="503">
                  <c:v>880693.7036447417</c:v>
                </c:pt>
                <c:pt idx="504">
                  <c:v>880413.9141247147</c:v>
                </c:pt>
                <c:pt idx="505">
                  <c:v>880561.3783703217</c:v>
                </c:pt>
                <c:pt idx="506">
                  <c:v>880544.2737893363</c:v>
                </c:pt>
                <c:pt idx="507">
                  <c:v>880557.2935665967</c:v>
                </c:pt>
                <c:pt idx="508">
                  <c:v>880691.2115699115</c:v>
                </c:pt>
                <c:pt idx="509">
                  <c:v>880668.3326145281</c:v>
                </c:pt>
                <c:pt idx="510">
                  <c:v>880645.2388226411</c:v>
                </c:pt>
                <c:pt idx="511">
                  <c:v>880705.0488695134</c:v>
                </c:pt>
                <c:pt idx="512">
                  <c:v>880456.4128672963</c:v>
                </c:pt>
                <c:pt idx="513">
                  <c:v>880733.2671549615</c:v>
                </c:pt>
                <c:pt idx="514">
                  <c:v>880665.8409586772</c:v>
                </c:pt>
                <c:pt idx="515">
                  <c:v>880712.7904086785</c:v>
                </c:pt>
                <c:pt idx="516">
                  <c:v>880617.2254274194</c:v>
                </c:pt>
                <c:pt idx="517">
                  <c:v>880742.4740660338</c:v>
                </c:pt>
                <c:pt idx="518">
                  <c:v>880700.1867120505</c:v>
                </c:pt>
                <c:pt idx="519">
                  <c:v>880636.0439762359</c:v>
                </c:pt>
                <c:pt idx="520">
                  <c:v>880602.5856966927</c:v>
                </c:pt>
                <c:pt idx="521">
                  <c:v>880650.3001749789</c:v>
                </c:pt>
                <c:pt idx="522">
                  <c:v>880469.3320772303</c:v>
                </c:pt>
                <c:pt idx="523">
                  <c:v>880443.4074460401</c:v>
                </c:pt>
                <c:pt idx="524">
                  <c:v>880494.5936959286</c:v>
                </c:pt>
                <c:pt idx="525">
                  <c:v>880432.8674901706</c:v>
                </c:pt>
                <c:pt idx="526">
                  <c:v>880362.8664707341</c:v>
                </c:pt>
                <c:pt idx="527">
                  <c:v>880393.0084952593</c:v>
                </c:pt>
                <c:pt idx="528">
                  <c:v>880425.836346365</c:v>
                </c:pt>
                <c:pt idx="529">
                  <c:v>880462.8986828792</c:v>
                </c:pt>
                <c:pt idx="530">
                  <c:v>880343.4470152042</c:v>
                </c:pt>
                <c:pt idx="531">
                  <c:v>880275.7670776979</c:v>
                </c:pt>
                <c:pt idx="532">
                  <c:v>880345.3116110325</c:v>
                </c:pt>
                <c:pt idx="533">
                  <c:v>880405.9983253443</c:v>
                </c:pt>
                <c:pt idx="534">
                  <c:v>880226.2498332417</c:v>
                </c:pt>
                <c:pt idx="535">
                  <c:v>880215.1695452504</c:v>
                </c:pt>
                <c:pt idx="536">
                  <c:v>880183.9062663668</c:v>
                </c:pt>
                <c:pt idx="537">
                  <c:v>880233.6653437346</c:v>
                </c:pt>
                <c:pt idx="538">
                  <c:v>880138.4131343735</c:v>
                </c:pt>
                <c:pt idx="539">
                  <c:v>880225.1827148207</c:v>
                </c:pt>
                <c:pt idx="540">
                  <c:v>880172.4718700341</c:v>
                </c:pt>
                <c:pt idx="541">
                  <c:v>880250.2122962126</c:v>
                </c:pt>
                <c:pt idx="542">
                  <c:v>879980.892339411</c:v>
                </c:pt>
                <c:pt idx="543">
                  <c:v>880232.11843925</c:v>
                </c:pt>
                <c:pt idx="544">
                  <c:v>880256.9966799656</c:v>
                </c:pt>
                <c:pt idx="545">
                  <c:v>880236.5283645215</c:v>
                </c:pt>
                <c:pt idx="546">
                  <c:v>880388.8696014176</c:v>
                </c:pt>
                <c:pt idx="547">
                  <c:v>880267.6126668844</c:v>
                </c:pt>
                <c:pt idx="548">
                  <c:v>880228.6938326276</c:v>
                </c:pt>
                <c:pt idx="549">
                  <c:v>880193.0840369549</c:v>
                </c:pt>
                <c:pt idx="550">
                  <c:v>880197.3004709302</c:v>
                </c:pt>
                <c:pt idx="551">
                  <c:v>880150.3500959509</c:v>
                </c:pt>
                <c:pt idx="552">
                  <c:v>880384.8637352892</c:v>
                </c:pt>
                <c:pt idx="553">
                  <c:v>880297.2133686343</c:v>
                </c:pt>
                <c:pt idx="554">
                  <c:v>880336.3440462524</c:v>
                </c:pt>
                <c:pt idx="555">
                  <c:v>880322.0198069416</c:v>
                </c:pt>
                <c:pt idx="556">
                  <c:v>880383.2282194018</c:v>
                </c:pt>
                <c:pt idx="557">
                  <c:v>880430.6804000734</c:v>
                </c:pt>
                <c:pt idx="558">
                  <c:v>880426.5041779551</c:v>
                </c:pt>
                <c:pt idx="559">
                  <c:v>880403.8362058299</c:v>
                </c:pt>
                <c:pt idx="560">
                  <c:v>880486.2153360599</c:v>
                </c:pt>
                <c:pt idx="561">
                  <c:v>880361.4191429706</c:v>
                </c:pt>
                <c:pt idx="562">
                  <c:v>880395.6531205511</c:v>
                </c:pt>
                <c:pt idx="563">
                  <c:v>880466.5768490363</c:v>
                </c:pt>
                <c:pt idx="564">
                  <c:v>880317.9230547859</c:v>
                </c:pt>
                <c:pt idx="565">
                  <c:v>880386.3440111348</c:v>
                </c:pt>
                <c:pt idx="566">
                  <c:v>880174.3131871049</c:v>
                </c:pt>
                <c:pt idx="567">
                  <c:v>880239.2408262158</c:v>
                </c:pt>
                <c:pt idx="568">
                  <c:v>880177.8005924847</c:v>
                </c:pt>
                <c:pt idx="569">
                  <c:v>880118.3824901932</c:v>
                </c:pt>
                <c:pt idx="570">
                  <c:v>880233.46452847</c:v>
                </c:pt>
                <c:pt idx="571">
                  <c:v>880176.4438279438</c:v>
                </c:pt>
                <c:pt idx="572">
                  <c:v>880257.8797140417</c:v>
                </c:pt>
                <c:pt idx="573">
                  <c:v>880152.4281866901</c:v>
                </c:pt>
                <c:pt idx="574">
                  <c:v>880229.9448756742</c:v>
                </c:pt>
                <c:pt idx="575">
                  <c:v>880248.7185211871</c:v>
                </c:pt>
                <c:pt idx="576">
                  <c:v>880374.4581154245</c:v>
                </c:pt>
                <c:pt idx="577">
                  <c:v>880211.0388260301</c:v>
                </c:pt>
                <c:pt idx="578">
                  <c:v>880238.5323439824</c:v>
                </c:pt>
                <c:pt idx="579">
                  <c:v>880253.0655506379</c:v>
                </c:pt>
                <c:pt idx="580">
                  <c:v>880209.8308259594</c:v>
                </c:pt>
                <c:pt idx="581">
                  <c:v>880278.1371291633</c:v>
                </c:pt>
                <c:pt idx="582">
                  <c:v>880273.5959297143</c:v>
                </c:pt>
                <c:pt idx="583">
                  <c:v>880177.1499549092</c:v>
                </c:pt>
                <c:pt idx="584">
                  <c:v>880088.7425209334</c:v>
                </c:pt>
                <c:pt idx="585">
                  <c:v>880258.3344691058</c:v>
                </c:pt>
                <c:pt idx="586">
                  <c:v>880212.625839566</c:v>
                </c:pt>
                <c:pt idx="587">
                  <c:v>880265.8931686664</c:v>
                </c:pt>
                <c:pt idx="588">
                  <c:v>880219.2426964043</c:v>
                </c:pt>
                <c:pt idx="589">
                  <c:v>880170.9955121666</c:v>
                </c:pt>
                <c:pt idx="590">
                  <c:v>880095.0048085102</c:v>
                </c:pt>
                <c:pt idx="591">
                  <c:v>880265.1496754519</c:v>
                </c:pt>
                <c:pt idx="592">
                  <c:v>880254.299806642</c:v>
                </c:pt>
                <c:pt idx="593">
                  <c:v>880187.8937052143</c:v>
                </c:pt>
                <c:pt idx="594">
                  <c:v>880219.2385855883</c:v>
                </c:pt>
                <c:pt idx="595">
                  <c:v>880283.8050751076</c:v>
                </c:pt>
                <c:pt idx="596">
                  <c:v>880184.019491729</c:v>
                </c:pt>
                <c:pt idx="597">
                  <c:v>880257.7962365649</c:v>
                </c:pt>
                <c:pt idx="598">
                  <c:v>880191.2249442486</c:v>
                </c:pt>
                <c:pt idx="599">
                  <c:v>880309.7802705395</c:v>
                </c:pt>
                <c:pt idx="600">
                  <c:v>880287.8989179741</c:v>
                </c:pt>
                <c:pt idx="601">
                  <c:v>880358.6731306989</c:v>
                </c:pt>
                <c:pt idx="602">
                  <c:v>880312.7540031031</c:v>
                </c:pt>
                <c:pt idx="603">
                  <c:v>880308.2867811791</c:v>
                </c:pt>
                <c:pt idx="604">
                  <c:v>880337.5323071994</c:v>
                </c:pt>
                <c:pt idx="605">
                  <c:v>880286.0841999075</c:v>
                </c:pt>
                <c:pt idx="606">
                  <c:v>880275.4276277488</c:v>
                </c:pt>
                <c:pt idx="607">
                  <c:v>880293.386852144</c:v>
                </c:pt>
                <c:pt idx="608">
                  <c:v>880294.5180541757</c:v>
                </c:pt>
                <c:pt idx="609">
                  <c:v>880300.383661327</c:v>
                </c:pt>
                <c:pt idx="610">
                  <c:v>880324.105434885</c:v>
                </c:pt>
                <c:pt idx="611">
                  <c:v>880248.0704975319</c:v>
                </c:pt>
                <c:pt idx="612">
                  <c:v>880202.9813554976</c:v>
                </c:pt>
                <c:pt idx="613">
                  <c:v>880215.9681654148</c:v>
                </c:pt>
                <c:pt idx="614">
                  <c:v>880207.6831423709</c:v>
                </c:pt>
                <c:pt idx="615">
                  <c:v>880269.8561941114</c:v>
                </c:pt>
                <c:pt idx="616">
                  <c:v>880185.114578848</c:v>
                </c:pt>
                <c:pt idx="617">
                  <c:v>880172.9222789686</c:v>
                </c:pt>
                <c:pt idx="618">
                  <c:v>880216.5351603646</c:v>
                </c:pt>
                <c:pt idx="619">
                  <c:v>880178.1883090334</c:v>
                </c:pt>
                <c:pt idx="620">
                  <c:v>880166.6294167909</c:v>
                </c:pt>
                <c:pt idx="621">
                  <c:v>880228.4729780144</c:v>
                </c:pt>
                <c:pt idx="622">
                  <c:v>880198.3700045226</c:v>
                </c:pt>
                <c:pt idx="623">
                  <c:v>880220.4180367776</c:v>
                </c:pt>
                <c:pt idx="624">
                  <c:v>880168.3410642826</c:v>
                </c:pt>
                <c:pt idx="625">
                  <c:v>880263.0369773349</c:v>
                </c:pt>
                <c:pt idx="626">
                  <c:v>880215.877246881</c:v>
                </c:pt>
                <c:pt idx="627">
                  <c:v>880164.1760103316</c:v>
                </c:pt>
                <c:pt idx="628">
                  <c:v>880240.9965608513</c:v>
                </c:pt>
                <c:pt idx="629">
                  <c:v>880146.7955203336</c:v>
                </c:pt>
                <c:pt idx="630">
                  <c:v>880196.3385118007</c:v>
                </c:pt>
                <c:pt idx="631">
                  <c:v>880232.331556943</c:v>
                </c:pt>
                <c:pt idx="632">
                  <c:v>880184.4227639064</c:v>
                </c:pt>
                <c:pt idx="633">
                  <c:v>880134.2801161747</c:v>
                </c:pt>
                <c:pt idx="634">
                  <c:v>880227.9365061583</c:v>
                </c:pt>
                <c:pt idx="635">
                  <c:v>880258.5276221232</c:v>
                </c:pt>
                <c:pt idx="636">
                  <c:v>880232.2656727248</c:v>
                </c:pt>
                <c:pt idx="637">
                  <c:v>880224.2629827806</c:v>
                </c:pt>
                <c:pt idx="638">
                  <c:v>880220.5643670899</c:v>
                </c:pt>
                <c:pt idx="639">
                  <c:v>880221.5580741559</c:v>
                </c:pt>
                <c:pt idx="640">
                  <c:v>880231.0442335951</c:v>
                </c:pt>
                <c:pt idx="641">
                  <c:v>880173.800326545</c:v>
                </c:pt>
                <c:pt idx="642">
                  <c:v>880219.7729864178</c:v>
                </c:pt>
                <c:pt idx="643">
                  <c:v>880311.4333813105</c:v>
                </c:pt>
                <c:pt idx="644">
                  <c:v>880255.3384806846</c:v>
                </c:pt>
                <c:pt idx="645">
                  <c:v>880202.0694116248</c:v>
                </c:pt>
                <c:pt idx="646">
                  <c:v>880213.3141751878</c:v>
                </c:pt>
                <c:pt idx="647">
                  <c:v>880216.3750076009</c:v>
                </c:pt>
                <c:pt idx="648">
                  <c:v>880264.0301627802</c:v>
                </c:pt>
                <c:pt idx="649">
                  <c:v>880224.2009352826</c:v>
                </c:pt>
                <c:pt idx="650">
                  <c:v>880251.371656061</c:v>
                </c:pt>
                <c:pt idx="651">
                  <c:v>880217.7164638698</c:v>
                </c:pt>
                <c:pt idx="652">
                  <c:v>880195.7057745749</c:v>
                </c:pt>
                <c:pt idx="653">
                  <c:v>880208.5057577762</c:v>
                </c:pt>
                <c:pt idx="654">
                  <c:v>880177.430518217</c:v>
                </c:pt>
                <c:pt idx="655">
                  <c:v>880196.522871558</c:v>
                </c:pt>
                <c:pt idx="656">
                  <c:v>880204.2257940477</c:v>
                </c:pt>
                <c:pt idx="657">
                  <c:v>880209.4955357471</c:v>
                </c:pt>
                <c:pt idx="658">
                  <c:v>880228.0899215828</c:v>
                </c:pt>
                <c:pt idx="659">
                  <c:v>880226.9773324112</c:v>
                </c:pt>
                <c:pt idx="660">
                  <c:v>880199.7396370318</c:v>
                </c:pt>
                <c:pt idx="661">
                  <c:v>880233.1308433304</c:v>
                </c:pt>
                <c:pt idx="662">
                  <c:v>880205.0981816681</c:v>
                </c:pt>
                <c:pt idx="663">
                  <c:v>880242.8188049869</c:v>
                </c:pt>
                <c:pt idx="664">
                  <c:v>880255.2195363848</c:v>
                </c:pt>
                <c:pt idx="665">
                  <c:v>880241.0627835882</c:v>
                </c:pt>
                <c:pt idx="666">
                  <c:v>880251.5539352533</c:v>
                </c:pt>
                <c:pt idx="667">
                  <c:v>880212.9687183897</c:v>
                </c:pt>
                <c:pt idx="668">
                  <c:v>880213.6140475819</c:v>
                </c:pt>
                <c:pt idx="669">
                  <c:v>880190.0093731426</c:v>
                </c:pt>
                <c:pt idx="670">
                  <c:v>880224.7510845133</c:v>
                </c:pt>
                <c:pt idx="671">
                  <c:v>880231.9988742168</c:v>
                </c:pt>
                <c:pt idx="672">
                  <c:v>880256.9429880388</c:v>
                </c:pt>
                <c:pt idx="673">
                  <c:v>880238.6873831885</c:v>
                </c:pt>
                <c:pt idx="674">
                  <c:v>880258.9893091302</c:v>
                </c:pt>
                <c:pt idx="675">
                  <c:v>880254.9433930732</c:v>
                </c:pt>
                <c:pt idx="676">
                  <c:v>880261.8832289883</c:v>
                </c:pt>
                <c:pt idx="677">
                  <c:v>880246.9023506102</c:v>
                </c:pt>
                <c:pt idx="678">
                  <c:v>880251.6184573337</c:v>
                </c:pt>
                <c:pt idx="679">
                  <c:v>880263.1578875659</c:v>
                </c:pt>
                <c:pt idx="680">
                  <c:v>880224.5978940141</c:v>
                </c:pt>
                <c:pt idx="681">
                  <c:v>880268.7373074665</c:v>
                </c:pt>
                <c:pt idx="682">
                  <c:v>880259.0913481918</c:v>
                </c:pt>
                <c:pt idx="683">
                  <c:v>880246.2027461566</c:v>
                </c:pt>
                <c:pt idx="684">
                  <c:v>880259.0325664073</c:v>
                </c:pt>
                <c:pt idx="685">
                  <c:v>880276.9508899288</c:v>
                </c:pt>
                <c:pt idx="686">
                  <c:v>880263.3628590953</c:v>
                </c:pt>
                <c:pt idx="687">
                  <c:v>880261.7480117023</c:v>
                </c:pt>
                <c:pt idx="688">
                  <c:v>880298.9985092226</c:v>
                </c:pt>
                <c:pt idx="689">
                  <c:v>880250.3352529297</c:v>
                </c:pt>
                <c:pt idx="690">
                  <c:v>880261.3982342758</c:v>
                </c:pt>
                <c:pt idx="691">
                  <c:v>880281.0115598022</c:v>
                </c:pt>
                <c:pt idx="692">
                  <c:v>880267.6378029056</c:v>
                </c:pt>
                <c:pt idx="693">
                  <c:v>880253.1980043628</c:v>
                </c:pt>
                <c:pt idx="694">
                  <c:v>880281.4595390424</c:v>
                </c:pt>
                <c:pt idx="695">
                  <c:v>880256.7726508966</c:v>
                </c:pt>
                <c:pt idx="696">
                  <c:v>880281.6415342527</c:v>
                </c:pt>
                <c:pt idx="697">
                  <c:v>880247.1447637244</c:v>
                </c:pt>
                <c:pt idx="698">
                  <c:v>880226.1161452659</c:v>
                </c:pt>
                <c:pt idx="699">
                  <c:v>880267.762395643</c:v>
                </c:pt>
                <c:pt idx="700">
                  <c:v>880235.8043770515</c:v>
                </c:pt>
                <c:pt idx="701">
                  <c:v>880259.9937044696</c:v>
                </c:pt>
                <c:pt idx="702">
                  <c:v>880290.2052793398</c:v>
                </c:pt>
                <c:pt idx="703">
                  <c:v>880282.4199461273</c:v>
                </c:pt>
                <c:pt idx="704">
                  <c:v>880253.4285098361</c:v>
                </c:pt>
                <c:pt idx="705">
                  <c:v>880249.6163698165</c:v>
                </c:pt>
                <c:pt idx="706">
                  <c:v>880248.6550015447</c:v>
                </c:pt>
                <c:pt idx="707">
                  <c:v>880248.9086524062</c:v>
                </c:pt>
                <c:pt idx="708">
                  <c:v>880246.3828832068</c:v>
                </c:pt>
                <c:pt idx="709">
                  <c:v>880234.8005744606</c:v>
                </c:pt>
                <c:pt idx="710">
                  <c:v>880273.7266355866</c:v>
                </c:pt>
                <c:pt idx="711">
                  <c:v>880246.7661118263</c:v>
                </c:pt>
                <c:pt idx="712">
                  <c:v>880208.3663156041</c:v>
                </c:pt>
                <c:pt idx="713">
                  <c:v>880232.4792064301</c:v>
                </c:pt>
                <c:pt idx="714">
                  <c:v>880220.3636319948</c:v>
                </c:pt>
                <c:pt idx="715">
                  <c:v>880217.3383621251</c:v>
                </c:pt>
                <c:pt idx="716">
                  <c:v>880188.6868608803</c:v>
                </c:pt>
                <c:pt idx="717">
                  <c:v>880222.8565397438</c:v>
                </c:pt>
                <c:pt idx="718">
                  <c:v>880248.0873213341</c:v>
                </c:pt>
                <c:pt idx="719">
                  <c:v>880215.8081252943</c:v>
                </c:pt>
                <c:pt idx="720">
                  <c:v>880231.8641441568</c:v>
                </c:pt>
                <c:pt idx="721">
                  <c:v>880222.83475804</c:v>
                </c:pt>
                <c:pt idx="722">
                  <c:v>880273.3007974011</c:v>
                </c:pt>
                <c:pt idx="723">
                  <c:v>880227.6698860977</c:v>
                </c:pt>
                <c:pt idx="724">
                  <c:v>880202.9918663806</c:v>
                </c:pt>
                <c:pt idx="725">
                  <c:v>880203.275860748</c:v>
                </c:pt>
                <c:pt idx="726">
                  <c:v>880209.6303641482</c:v>
                </c:pt>
                <c:pt idx="727">
                  <c:v>880205.0805860662</c:v>
                </c:pt>
                <c:pt idx="728">
                  <c:v>880217.9354269215</c:v>
                </c:pt>
                <c:pt idx="729">
                  <c:v>880222.0928585014</c:v>
                </c:pt>
                <c:pt idx="730">
                  <c:v>880231.3429468226</c:v>
                </c:pt>
                <c:pt idx="731">
                  <c:v>880222.0244198748</c:v>
                </c:pt>
                <c:pt idx="732">
                  <c:v>880181.4815739956</c:v>
                </c:pt>
                <c:pt idx="733">
                  <c:v>880247.6948358468</c:v>
                </c:pt>
                <c:pt idx="734">
                  <c:v>880237.223553173</c:v>
                </c:pt>
                <c:pt idx="735">
                  <c:v>880236.4042045929</c:v>
                </c:pt>
                <c:pt idx="736">
                  <c:v>880229.5120903713</c:v>
                </c:pt>
                <c:pt idx="737">
                  <c:v>880240.517811419</c:v>
                </c:pt>
                <c:pt idx="738">
                  <c:v>880236.8685153979</c:v>
                </c:pt>
                <c:pt idx="739">
                  <c:v>880241.1438193673</c:v>
                </c:pt>
                <c:pt idx="740">
                  <c:v>880235.1698866005</c:v>
                </c:pt>
                <c:pt idx="741">
                  <c:v>880253.0323551327</c:v>
                </c:pt>
                <c:pt idx="742">
                  <c:v>880255.4099022736</c:v>
                </c:pt>
                <c:pt idx="743">
                  <c:v>880245.5360030483</c:v>
                </c:pt>
                <c:pt idx="744">
                  <c:v>880255.8575080086</c:v>
                </c:pt>
                <c:pt idx="745">
                  <c:v>880268.4229728132</c:v>
                </c:pt>
                <c:pt idx="746">
                  <c:v>880253.1214649582</c:v>
                </c:pt>
                <c:pt idx="747">
                  <c:v>880272.0908570744</c:v>
                </c:pt>
                <c:pt idx="748">
                  <c:v>880263.4519340815</c:v>
                </c:pt>
                <c:pt idx="749">
                  <c:v>880259.7568812619</c:v>
                </c:pt>
                <c:pt idx="750">
                  <c:v>880239.3457064377</c:v>
                </c:pt>
                <c:pt idx="751">
                  <c:v>880261.7433424297</c:v>
                </c:pt>
                <c:pt idx="752">
                  <c:v>880253.7966298424</c:v>
                </c:pt>
                <c:pt idx="753">
                  <c:v>880266.8952472039</c:v>
                </c:pt>
                <c:pt idx="754">
                  <c:v>880268.8616805482</c:v>
                </c:pt>
                <c:pt idx="755">
                  <c:v>880262.3511060607</c:v>
                </c:pt>
                <c:pt idx="756">
                  <c:v>880267.606496112</c:v>
                </c:pt>
                <c:pt idx="757">
                  <c:v>880264.5458429303</c:v>
                </c:pt>
                <c:pt idx="758">
                  <c:v>880265.7594097387</c:v>
                </c:pt>
                <c:pt idx="759">
                  <c:v>880262.0614204321</c:v>
                </c:pt>
                <c:pt idx="760">
                  <c:v>880264.7325684897</c:v>
                </c:pt>
                <c:pt idx="761">
                  <c:v>880240.8474998464</c:v>
                </c:pt>
                <c:pt idx="762">
                  <c:v>880231.0561544977</c:v>
                </c:pt>
                <c:pt idx="763">
                  <c:v>880257.6455910462</c:v>
                </c:pt>
                <c:pt idx="764">
                  <c:v>880242.2275485318</c:v>
                </c:pt>
                <c:pt idx="765">
                  <c:v>880245.909825162</c:v>
                </c:pt>
                <c:pt idx="766">
                  <c:v>880240.889160123</c:v>
                </c:pt>
                <c:pt idx="767">
                  <c:v>880221.7416355052</c:v>
                </c:pt>
                <c:pt idx="768">
                  <c:v>880239.3530178918</c:v>
                </c:pt>
                <c:pt idx="769">
                  <c:v>880239.1099197645</c:v>
                </c:pt>
                <c:pt idx="770">
                  <c:v>880232.583986643</c:v>
                </c:pt>
                <c:pt idx="771">
                  <c:v>880244.3360085787</c:v>
                </c:pt>
                <c:pt idx="772">
                  <c:v>880245.4264319235</c:v>
                </c:pt>
                <c:pt idx="773">
                  <c:v>880256.4452568551</c:v>
                </c:pt>
                <c:pt idx="774">
                  <c:v>880237.0722910017</c:v>
                </c:pt>
                <c:pt idx="775">
                  <c:v>880227.7121844657</c:v>
                </c:pt>
                <c:pt idx="776">
                  <c:v>880239.4324117692</c:v>
                </c:pt>
                <c:pt idx="777">
                  <c:v>880248.040052011</c:v>
                </c:pt>
                <c:pt idx="778">
                  <c:v>880254.7320682867</c:v>
                </c:pt>
                <c:pt idx="779">
                  <c:v>880260.4519526555</c:v>
                </c:pt>
                <c:pt idx="780">
                  <c:v>880239.8217422786</c:v>
                </c:pt>
                <c:pt idx="781">
                  <c:v>880221.7433601574</c:v>
                </c:pt>
                <c:pt idx="782">
                  <c:v>880250.1024736786</c:v>
                </c:pt>
                <c:pt idx="783">
                  <c:v>880245.5124303878</c:v>
                </c:pt>
                <c:pt idx="784">
                  <c:v>880253.9962226859</c:v>
                </c:pt>
                <c:pt idx="785">
                  <c:v>880248.7776574285</c:v>
                </c:pt>
                <c:pt idx="786">
                  <c:v>880250.7802562813</c:v>
                </c:pt>
                <c:pt idx="787">
                  <c:v>880240.3717518162</c:v>
                </c:pt>
                <c:pt idx="788">
                  <c:v>880251.1208527813</c:v>
                </c:pt>
                <c:pt idx="789">
                  <c:v>880248.7067778331</c:v>
                </c:pt>
                <c:pt idx="790">
                  <c:v>880247.3621362841</c:v>
                </c:pt>
                <c:pt idx="791">
                  <c:v>880248.6689783935</c:v>
                </c:pt>
                <c:pt idx="792">
                  <c:v>880246.9934543209</c:v>
                </c:pt>
                <c:pt idx="793">
                  <c:v>880247.1830179062</c:v>
                </c:pt>
                <c:pt idx="794">
                  <c:v>880250.4414794346</c:v>
                </c:pt>
                <c:pt idx="795">
                  <c:v>880244.3854291039</c:v>
                </c:pt>
                <c:pt idx="796">
                  <c:v>880252.772311209</c:v>
                </c:pt>
                <c:pt idx="797">
                  <c:v>880254.5482422245</c:v>
                </c:pt>
                <c:pt idx="798">
                  <c:v>880242.4601940456</c:v>
                </c:pt>
                <c:pt idx="799">
                  <c:v>880239.1606554646</c:v>
                </c:pt>
                <c:pt idx="800">
                  <c:v>880228.8754185177</c:v>
                </c:pt>
                <c:pt idx="801">
                  <c:v>880243.2502298842</c:v>
                </c:pt>
                <c:pt idx="802">
                  <c:v>880247.1140594961</c:v>
                </c:pt>
                <c:pt idx="803">
                  <c:v>880242.0369215936</c:v>
                </c:pt>
                <c:pt idx="804">
                  <c:v>880232.2922921447</c:v>
                </c:pt>
                <c:pt idx="805">
                  <c:v>880244.1688649434</c:v>
                </c:pt>
                <c:pt idx="806">
                  <c:v>880238.3121134989</c:v>
                </c:pt>
                <c:pt idx="807">
                  <c:v>880244.1640013302</c:v>
                </c:pt>
                <c:pt idx="808">
                  <c:v>880241.694647142</c:v>
                </c:pt>
                <c:pt idx="809">
                  <c:v>880239.4061264085</c:v>
                </c:pt>
                <c:pt idx="810">
                  <c:v>880248.6595234257</c:v>
                </c:pt>
                <c:pt idx="811">
                  <c:v>880249.1900092287</c:v>
                </c:pt>
                <c:pt idx="812">
                  <c:v>880249.5231530555</c:v>
                </c:pt>
                <c:pt idx="813">
                  <c:v>880256.4734378163</c:v>
                </c:pt>
                <c:pt idx="814">
                  <c:v>880255.713671255</c:v>
                </c:pt>
                <c:pt idx="815">
                  <c:v>880259.3970924917</c:v>
                </c:pt>
                <c:pt idx="816">
                  <c:v>880252.0865596657</c:v>
                </c:pt>
                <c:pt idx="817">
                  <c:v>880257.088340032</c:v>
                </c:pt>
                <c:pt idx="818">
                  <c:v>880262.6711358479</c:v>
                </c:pt>
                <c:pt idx="819">
                  <c:v>880263.8237452722</c:v>
                </c:pt>
                <c:pt idx="820">
                  <c:v>880264.8856796143</c:v>
                </c:pt>
                <c:pt idx="821">
                  <c:v>880265.3942675183</c:v>
                </c:pt>
                <c:pt idx="822">
                  <c:v>880267.2178499477</c:v>
                </c:pt>
                <c:pt idx="823">
                  <c:v>880267.9190854807</c:v>
                </c:pt>
                <c:pt idx="824">
                  <c:v>880260.0842542562</c:v>
                </c:pt>
                <c:pt idx="825">
                  <c:v>880262.435317884</c:v>
                </c:pt>
                <c:pt idx="826">
                  <c:v>880247.7212415151</c:v>
                </c:pt>
                <c:pt idx="827">
                  <c:v>880264.4989192233</c:v>
                </c:pt>
                <c:pt idx="828">
                  <c:v>880263.9015103879</c:v>
                </c:pt>
                <c:pt idx="829">
                  <c:v>880260.3885161127</c:v>
                </c:pt>
                <c:pt idx="830">
                  <c:v>880257.2757966217</c:v>
                </c:pt>
                <c:pt idx="831">
                  <c:v>880255.2768412119</c:v>
                </c:pt>
                <c:pt idx="832">
                  <c:v>880246.5322680585</c:v>
                </c:pt>
                <c:pt idx="833">
                  <c:v>880251.5364572372</c:v>
                </c:pt>
                <c:pt idx="834">
                  <c:v>880247.4286691428</c:v>
                </c:pt>
                <c:pt idx="835">
                  <c:v>880250.2375446677</c:v>
                </c:pt>
                <c:pt idx="836">
                  <c:v>880245.0564910845</c:v>
                </c:pt>
                <c:pt idx="837">
                  <c:v>880245.3556239281</c:v>
                </c:pt>
                <c:pt idx="838">
                  <c:v>880249.0095928774</c:v>
                </c:pt>
                <c:pt idx="839">
                  <c:v>880251.1410874643</c:v>
                </c:pt>
                <c:pt idx="840">
                  <c:v>880246.1177952164</c:v>
                </c:pt>
                <c:pt idx="841">
                  <c:v>880245.7276673005</c:v>
                </c:pt>
                <c:pt idx="842">
                  <c:v>880242.0189717155</c:v>
                </c:pt>
                <c:pt idx="843">
                  <c:v>880244.9412033122</c:v>
                </c:pt>
                <c:pt idx="844">
                  <c:v>880249.6106751848</c:v>
                </c:pt>
                <c:pt idx="845">
                  <c:v>880247.0403536875</c:v>
                </c:pt>
                <c:pt idx="846">
                  <c:v>880246.6744076873</c:v>
                </c:pt>
                <c:pt idx="847">
                  <c:v>880248.1233809588</c:v>
                </c:pt>
                <c:pt idx="848">
                  <c:v>880242.0973743657</c:v>
                </c:pt>
                <c:pt idx="849">
                  <c:v>880248.6029847105</c:v>
                </c:pt>
                <c:pt idx="850">
                  <c:v>880240.2293064184</c:v>
                </c:pt>
                <c:pt idx="851">
                  <c:v>880244.9614616643</c:v>
                </c:pt>
                <c:pt idx="852">
                  <c:v>880238.1555500977</c:v>
                </c:pt>
                <c:pt idx="853">
                  <c:v>880245.4017751485</c:v>
                </c:pt>
                <c:pt idx="854">
                  <c:v>880254.4958170562</c:v>
                </c:pt>
                <c:pt idx="855">
                  <c:v>880241.3710957376</c:v>
                </c:pt>
                <c:pt idx="856">
                  <c:v>880231.9087112584</c:v>
                </c:pt>
                <c:pt idx="857">
                  <c:v>880229.0245974442</c:v>
                </c:pt>
                <c:pt idx="858">
                  <c:v>880230.7550606609</c:v>
                </c:pt>
                <c:pt idx="859">
                  <c:v>880228.9905362249</c:v>
                </c:pt>
                <c:pt idx="860">
                  <c:v>880227.9773545489</c:v>
                </c:pt>
                <c:pt idx="861">
                  <c:v>880229.4582887766</c:v>
                </c:pt>
                <c:pt idx="862">
                  <c:v>880228.6149501108</c:v>
                </c:pt>
                <c:pt idx="863">
                  <c:v>880229.2889560632</c:v>
                </c:pt>
                <c:pt idx="864">
                  <c:v>880228.2961855356</c:v>
                </c:pt>
                <c:pt idx="865">
                  <c:v>880230.4161108998</c:v>
                </c:pt>
                <c:pt idx="866">
                  <c:v>880241.0211124367</c:v>
                </c:pt>
                <c:pt idx="867">
                  <c:v>880245.7301661117</c:v>
                </c:pt>
                <c:pt idx="868">
                  <c:v>880250.2700102006</c:v>
                </c:pt>
                <c:pt idx="869">
                  <c:v>880250.2309755528</c:v>
                </c:pt>
                <c:pt idx="870">
                  <c:v>880244.7903279146</c:v>
                </c:pt>
                <c:pt idx="871">
                  <c:v>880246.4817037437</c:v>
                </c:pt>
                <c:pt idx="872">
                  <c:v>880241.8507495119</c:v>
                </c:pt>
                <c:pt idx="873">
                  <c:v>880240.6616150135</c:v>
                </c:pt>
                <c:pt idx="874">
                  <c:v>880238.8670802893</c:v>
                </c:pt>
                <c:pt idx="875">
                  <c:v>880241.4937172087</c:v>
                </c:pt>
                <c:pt idx="876">
                  <c:v>880250.9785851482</c:v>
                </c:pt>
                <c:pt idx="877">
                  <c:v>880244.3623158572</c:v>
                </c:pt>
                <c:pt idx="878">
                  <c:v>880251.1476237896</c:v>
                </c:pt>
                <c:pt idx="879">
                  <c:v>880239.9672017724</c:v>
                </c:pt>
                <c:pt idx="880">
                  <c:v>880244.3542597105</c:v>
                </c:pt>
                <c:pt idx="881">
                  <c:v>880245.130158261</c:v>
                </c:pt>
                <c:pt idx="882">
                  <c:v>880239.7711808847</c:v>
                </c:pt>
                <c:pt idx="883">
                  <c:v>880241.4196863048</c:v>
                </c:pt>
                <c:pt idx="884">
                  <c:v>880229.2110523481</c:v>
                </c:pt>
                <c:pt idx="885">
                  <c:v>880242.5769095289</c:v>
                </c:pt>
                <c:pt idx="886">
                  <c:v>880240.3294785605</c:v>
                </c:pt>
                <c:pt idx="887">
                  <c:v>880238.5460407598</c:v>
                </c:pt>
                <c:pt idx="888">
                  <c:v>880237.9338715292</c:v>
                </c:pt>
                <c:pt idx="889">
                  <c:v>880244.2029256172</c:v>
                </c:pt>
                <c:pt idx="890">
                  <c:v>880242.9081124242</c:v>
                </c:pt>
                <c:pt idx="891">
                  <c:v>880243.5597774769</c:v>
                </c:pt>
                <c:pt idx="892">
                  <c:v>880244.4993865747</c:v>
                </c:pt>
                <c:pt idx="893">
                  <c:v>880242.8313709691</c:v>
                </c:pt>
                <c:pt idx="894">
                  <c:v>880241.2928242554</c:v>
                </c:pt>
                <c:pt idx="895">
                  <c:v>880233.9894047978</c:v>
                </c:pt>
                <c:pt idx="896">
                  <c:v>880241.4631904211</c:v>
                </c:pt>
                <c:pt idx="897">
                  <c:v>880241.3431375625</c:v>
                </c:pt>
                <c:pt idx="898">
                  <c:v>880243.4938347336</c:v>
                </c:pt>
                <c:pt idx="899">
                  <c:v>880237.7154258143</c:v>
                </c:pt>
                <c:pt idx="900">
                  <c:v>880237.854245229</c:v>
                </c:pt>
                <c:pt idx="901">
                  <c:v>880239.0407660143</c:v>
                </c:pt>
                <c:pt idx="902">
                  <c:v>880236.470158951</c:v>
                </c:pt>
                <c:pt idx="903">
                  <c:v>880243.363273709</c:v>
                </c:pt>
                <c:pt idx="904">
                  <c:v>880238.0773552108</c:v>
                </c:pt>
                <c:pt idx="905">
                  <c:v>880241.7740080542</c:v>
                </c:pt>
                <c:pt idx="906">
                  <c:v>880241.0567362461</c:v>
                </c:pt>
                <c:pt idx="907">
                  <c:v>880241.492455869</c:v>
                </c:pt>
                <c:pt idx="908">
                  <c:v>880242.3955973521</c:v>
                </c:pt>
                <c:pt idx="909">
                  <c:v>880239.5266399474</c:v>
                </c:pt>
                <c:pt idx="910">
                  <c:v>880237.2652706632</c:v>
                </c:pt>
                <c:pt idx="911">
                  <c:v>880233.8950425274</c:v>
                </c:pt>
                <c:pt idx="912">
                  <c:v>880234.2491750093</c:v>
                </c:pt>
                <c:pt idx="913">
                  <c:v>880234.1081086401</c:v>
                </c:pt>
                <c:pt idx="914">
                  <c:v>880234.2287723137</c:v>
                </c:pt>
                <c:pt idx="915">
                  <c:v>880239.0522406946</c:v>
                </c:pt>
                <c:pt idx="916">
                  <c:v>880234.7132248366</c:v>
                </c:pt>
                <c:pt idx="917">
                  <c:v>880233.9707637833</c:v>
                </c:pt>
                <c:pt idx="918">
                  <c:v>880233.3181729423</c:v>
                </c:pt>
                <c:pt idx="919">
                  <c:v>880230.6700301656</c:v>
                </c:pt>
                <c:pt idx="920">
                  <c:v>880230.1735833697</c:v>
                </c:pt>
                <c:pt idx="921">
                  <c:v>880229.1883798118</c:v>
                </c:pt>
                <c:pt idx="922">
                  <c:v>880229.3112744822</c:v>
                </c:pt>
                <c:pt idx="923">
                  <c:v>880230.6667615293</c:v>
                </c:pt>
                <c:pt idx="924">
                  <c:v>880229.0297992179</c:v>
                </c:pt>
                <c:pt idx="925">
                  <c:v>880223.5459127598</c:v>
                </c:pt>
                <c:pt idx="926">
                  <c:v>880223.9883476546</c:v>
                </c:pt>
                <c:pt idx="927">
                  <c:v>880226.9342670367</c:v>
                </c:pt>
                <c:pt idx="928">
                  <c:v>880222.6021675407</c:v>
                </c:pt>
                <c:pt idx="929">
                  <c:v>880227.3648062315</c:v>
                </c:pt>
                <c:pt idx="930">
                  <c:v>880226.7841333444</c:v>
                </c:pt>
                <c:pt idx="931">
                  <c:v>880233.4736685848</c:v>
                </c:pt>
                <c:pt idx="932">
                  <c:v>880232.8362692167</c:v>
                </c:pt>
                <c:pt idx="933">
                  <c:v>880234.8781670283</c:v>
                </c:pt>
                <c:pt idx="934">
                  <c:v>880232.5233261597</c:v>
                </c:pt>
                <c:pt idx="935">
                  <c:v>880232.1772151213</c:v>
                </c:pt>
                <c:pt idx="936">
                  <c:v>880232.6568945255</c:v>
                </c:pt>
                <c:pt idx="937">
                  <c:v>880229.8116117315</c:v>
                </c:pt>
                <c:pt idx="938">
                  <c:v>880234.4167234413</c:v>
                </c:pt>
                <c:pt idx="939">
                  <c:v>880234.1113497756</c:v>
                </c:pt>
                <c:pt idx="940">
                  <c:v>880232.1256868764</c:v>
                </c:pt>
                <c:pt idx="941">
                  <c:v>880229.8123362026</c:v>
                </c:pt>
                <c:pt idx="942">
                  <c:v>880235.7615665888</c:v>
                </c:pt>
                <c:pt idx="943">
                  <c:v>880240.5424458064</c:v>
                </c:pt>
                <c:pt idx="944">
                  <c:v>880236.9866337029</c:v>
                </c:pt>
                <c:pt idx="945">
                  <c:v>880240.6438794537</c:v>
                </c:pt>
                <c:pt idx="946">
                  <c:v>880240.8434694939</c:v>
                </c:pt>
                <c:pt idx="947">
                  <c:v>880240.1350166204</c:v>
                </c:pt>
                <c:pt idx="948">
                  <c:v>880240.0941601787</c:v>
                </c:pt>
                <c:pt idx="949">
                  <c:v>880242.4082013123</c:v>
                </c:pt>
                <c:pt idx="950">
                  <c:v>880240.5546092035</c:v>
                </c:pt>
                <c:pt idx="951">
                  <c:v>880245.2514243636</c:v>
                </c:pt>
                <c:pt idx="952">
                  <c:v>880241.062769922</c:v>
                </c:pt>
                <c:pt idx="953">
                  <c:v>880240.072810864</c:v>
                </c:pt>
                <c:pt idx="954">
                  <c:v>880240.1019995924</c:v>
                </c:pt>
                <c:pt idx="955">
                  <c:v>880240.045445714</c:v>
                </c:pt>
                <c:pt idx="956">
                  <c:v>880243.153581504</c:v>
                </c:pt>
                <c:pt idx="957">
                  <c:v>880247.7324060994</c:v>
                </c:pt>
                <c:pt idx="958">
                  <c:v>880240.2557392572</c:v>
                </c:pt>
                <c:pt idx="959">
                  <c:v>880238.9065701623</c:v>
                </c:pt>
                <c:pt idx="960">
                  <c:v>880239.9154021118</c:v>
                </c:pt>
                <c:pt idx="961">
                  <c:v>880238.9324674448</c:v>
                </c:pt>
                <c:pt idx="962">
                  <c:v>880240.6406686453</c:v>
                </c:pt>
                <c:pt idx="963">
                  <c:v>880242.0341453049</c:v>
                </c:pt>
                <c:pt idx="964">
                  <c:v>880239.7005110846</c:v>
                </c:pt>
                <c:pt idx="965">
                  <c:v>880236.8470743404</c:v>
                </c:pt>
                <c:pt idx="966">
                  <c:v>880241.7766524912</c:v>
                </c:pt>
                <c:pt idx="967">
                  <c:v>880239.4091547048</c:v>
                </c:pt>
                <c:pt idx="968">
                  <c:v>880239.7330497112</c:v>
                </c:pt>
                <c:pt idx="969">
                  <c:v>880239.0658813248</c:v>
                </c:pt>
                <c:pt idx="970">
                  <c:v>880238.6187514334</c:v>
                </c:pt>
                <c:pt idx="971">
                  <c:v>880237.0177849004</c:v>
                </c:pt>
                <c:pt idx="972">
                  <c:v>880237.9504755428</c:v>
                </c:pt>
                <c:pt idx="973">
                  <c:v>880237.7692965565</c:v>
                </c:pt>
                <c:pt idx="974">
                  <c:v>880236.6718947085</c:v>
                </c:pt>
                <c:pt idx="975">
                  <c:v>880238.1417313182</c:v>
                </c:pt>
                <c:pt idx="976">
                  <c:v>880234.9501477218</c:v>
                </c:pt>
                <c:pt idx="977">
                  <c:v>880236.7799477635</c:v>
                </c:pt>
                <c:pt idx="978">
                  <c:v>880235.627429352</c:v>
                </c:pt>
                <c:pt idx="979">
                  <c:v>880237.5135011796</c:v>
                </c:pt>
                <c:pt idx="980">
                  <c:v>880237.8983762551</c:v>
                </c:pt>
                <c:pt idx="981">
                  <c:v>880236.2853110668</c:v>
                </c:pt>
                <c:pt idx="982">
                  <c:v>880236.0897593219</c:v>
                </c:pt>
                <c:pt idx="983">
                  <c:v>880234.5728795617</c:v>
                </c:pt>
                <c:pt idx="984">
                  <c:v>880237.7230343963</c:v>
                </c:pt>
                <c:pt idx="985">
                  <c:v>880237.6152299029</c:v>
                </c:pt>
                <c:pt idx="986">
                  <c:v>880236.9417674042</c:v>
                </c:pt>
                <c:pt idx="987">
                  <c:v>880237.3447878408</c:v>
                </c:pt>
                <c:pt idx="988">
                  <c:v>880237.764067136</c:v>
                </c:pt>
                <c:pt idx="989">
                  <c:v>880237.2551568315</c:v>
                </c:pt>
                <c:pt idx="990">
                  <c:v>880237.2784550893</c:v>
                </c:pt>
                <c:pt idx="991">
                  <c:v>880237.0270078736</c:v>
                </c:pt>
                <c:pt idx="992">
                  <c:v>880235.7959358696</c:v>
                </c:pt>
                <c:pt idx="993">
                  <c:v>880236.6307569599</c:v>
                </c:pt>
                <c:pt idx="994">
                  <c:v>880238.6213140547</c:v>
                </c:pt>
                <c:pt idx="995">
                  <c:v>880236.3844728475</c:v>
                </c:pt>
                <c:pt idx="996">
                  <c:v>880236.4430531162</c:v>
                </c:pt>
                <c:pt idx="997">
                  <c:v>880236.008977667</c:v>
                </c:pt>
                <c:pt idx="998">
                  <c:v>880238.6423521456</c:v>
                </c:pt>
                <c:pt idx="999">
                  <c:v>880238.4010761123</c:v>
                </c:pt>
                <c:pt idx="1000">
                  <c:v>880237.48941192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InfoC!$C$190:$N$190</c:f>
              <c:strCache>
                <c:ptCount val="12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InfoC!$C$191:$N$191</c:f>
              <c:numCache>
                <c:formatCode>General</c:formatCode>
                <c:ptCount val="12"/>
                <c:pt idx="0">
                  <c:v>0</c:v>
                </c:pt>
                <c:pt idx="1">
                  <c:v>21.13846281824691</c:v>
                </c:pt>
                <c:pt idx="2">
                  <c:v>11.95556736532398</c:v>
                </c:pt>
                <c:pt idx="3">
                  <c:v>11.10076413190267</c:v>
                </c:pt>
                <c:pt idx="4">
                  <c:v>10.17832835285776</c:v>
                </c:pt>
                <c:pt idx="5">
                  <c:v>9.203151738867485</c:v>
                </c:pt>
                <c:pt idx="6">
                  <c:v>8.185321825435986</c:v>
                </c:pt>
                <c:pt idx="7">
                  <c:v>7.131564330248289</c:v>
                </c:pt>
                <c:pt idx="8">
                  <c:v>4.972731004321677</c:v>
                </c:pt>
                <c:pt idx="9">
                  <c:v>2.591876477975733</c:v>
                </c:pt>
                <c:pt idx="10">
                  <c:v>-1.332267629550188e-15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InfoC!$C$190:$N$190</c:f>
              <c:strCache>
                <c:ptCount val="12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InfoC!$C$192:$N$192</c:f>
              <c:numCache>
                <c:formatCode>General</c:formatCode>
                <c:ptCount val="12"/>
                <c:pt idx="0">
                  <c:v>0</c:v>
                </c:pt>
                <c:pt idx="1">
                  <c:v>21.38240058584223</c:v>
                </c:pt>
                <c:pt idx="2">
                  <c:v>0.4733171755722169</c:v>
                </c:pt>
                <c:pt idx="3">
                  <c:v>0.3811714757461432</c:v>
                </c:pt>
                <c:pt idx="4">
                  <c:v>0.308891101272101</c:v>
                </c:pt>
                <c:pt idx="5">
                  <c:v>0.2506391763859424</c:v>
                </c:pt>
                <c:pt idx="6">
                  <c:v>0.2026170684521962</c:v>
                </c:pt>
                <c:pt idx="7">
                  <c:v>0.1622216206655592</c:v>
                </c:pt>
                <c:pt idx="8">
                  <c:v>0.3077527441101003</c:v>
                </c:pt>
                <c:pt idx="9">
                  <c:v>0.1675898539831448</c:v>
                </c:pt>
                <c:pt idx="10">
                  <c:v>0.04315940609722227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InfoC!$C$190:$N$190</c:f>
              <c:strCache>
                <c:ptCount val="12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InfoC!$C$193:$N$193</c:f>
              <c:numCache>
                <c:formatCode>General</c:formatCode>
                <c:ptCount val="12"/>
                <c:pt idx="0">
                  <c:v>0</c:v>
                </c:pt>
                <c:pt idx="1">
                  <c:v>0.243937767595311</c:v>
                </c:pt>
                <c:pt idx="2">
                  <c:v>9.656212628495146</c:v>
                </c:pt>
                <c:pt idx="3">
                  <c:v>1.235974709167458</c:v>
                </c:pt>
                <c:pt idx="4">
                  <c:v>1.231326880317006</c:v>
                </c:pt>
                <c:pt idx="5">
                  <c:v>1.225815790376222</c:v>
                </c:pt>
                <c:pt idx="6">
                  <c:v>1.220446981883695</c:v>
                </c:pt>
                <c:pt idx="7">
                  <c:v>1.215979115853256</c:v>
                </c:pt>
                <c:pt idx="8">
                  <c:v>2.466586070036712</c:v>
                </c:pt>
                <c:pt idx="9">
                  <c:v>2.548444380329088</c:v>
                </c:pt>
                <c:pt idx="10">
                  <c:v>2.635035884072957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InfoC!$C$204:$M$204</c:f>
              <c:strCache>
                <c:ptCount val="11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InfoC!$C$205:$M$205</c:f>
              <c:numCache>
                <c:formatCode>General</c:formatCode>
                <c:ptCount val="11"/>
                <c:pt idx="0">
                  <c:v>0</c:v>
                </c:pt>
                <c:pt idx="1">
                  <c:v>12.94825266734142</c:v>
                </c:pt>
                <c:pt idx="2">
                  <c:v>6.789307626912263</c:v>
                </c:pt>
                <c:pt idx="3">
                  <c:v>6.341542399762864</c:v>
                </c:pt>
                <c:pt idx="4">
                  <c:v>5.825367637617115</c:v>
                </c:pt>
                <c:pt idx="5">
                  <c:v>5.252776010540028</c:v>
                </c:pt>
                <c:pt idx="6">
                  <c:v>4.632272564486466</c:v>
                </c:pt>
                <c:pt idx="7">
                  <c:v>3.320619029739027</c:v>
                </c:pt>
                <c:pt idx="8">
                  <c:v>1.771226937146309</c:v>
                </c:pt>
                <c:pt idx="9">
                  <c:v>-2.220446049250313e-16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InfoC!$C$204:$M$204</c:f>
              <c:strCache>
                <c:ptCount val="11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InfoC!$C$206:$M$206</c:f>
              <c:numCache>
                <c:formatCode>General</c:formatCode>
                <c:ptCount val="11"/>
                <c:pt idx="0">
                  <c:v>0</c:v>
                </c:pt>
                <c:pt idx="1">
                  <c:v>13.01632237202607</c:v>
                </c:pt>
                <c:pt idx="2">
                  <c:v>0.3811714757461431</c:v>
                </c:pt>
                <c:pt idx="3">
                  <c:v>0.308891101272101</c:v>
                </c:pt>
                <c:pt idx="4">
                  <c:v>0.2506391763859424</c:v>
                </c:pt>
                <c:pt idx="5">
                  <c:v>0.2026170684521962</c:v>
                </c:pt>
                <c:pt idx="6">
                  <c:v>0.1622216206655592</c:v>
                </c:pt>
                <c:pt idx="7">
                  <c:v>0.3077527441101003</c:v>
                </c:pt>
                <c:pt idx="8">
                  <c:v>0.1675898539831448</c:v>
                </c:pt>
                <c:pt idx="9">
                  <c:v>0.04315940609722227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InfoC!$C$204:$M$204</c:f>
              <c:strCache>
                <c:ptCount val="11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InfoC!$C$207:$M$207</c:f>
              <c:numCache>
                <c:formatCode>General</c:formatCode>
                <c:ptCount val="11"/>
                <c:pt idx="0">
                  <c:v>0</c:v>
                </c:pt>
                <c:pt idx="1">
                  <c:v>0.06806970468464306</c:v>
                </c:pt>
                <c:pt idx="2">
                  <c:v>6.540116516175304</c:v>
                </c:pt>
                <c:pt idx="3">
                  <c:v>0.7566563284214997</c:v>
                </c:pt>
                <c:pt idx="4">
                  <c:v>0.7668139385316923</c:v>
                </c:pt>
                <c:pt idx="5">
                  <c:v>0.7752086955292822</c:v>
                </c:pt>
                <c:pt idx="6">
                  <c:v>0.7827250667191215</c:v>
                </c:pt>
                <c:pt idx="7">
                  <c:v>1.619406278857539</c:v>
                </c:pt>
                <c:pt idx="8">
                  <c:v>1.716981946575862</c:v>
                </c:pt>
                <c:pt idx="9">
                  <c:v>1.814386343243532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InfoC!$C$218:$M$218</c:f>
              <c:strCache>
                <c:ptCount val="11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InfoC!$C$219:$M$219</c:f>
              <c:numCache>
                <c:formatCode>General</c:formatCode>
                <c:ptCount val="11"/>
                <c:pt idx="0">
                  <c:v>0</c:v>
                </c:pt>
                <c:pt idx="1">
                  <c:v>20.52125167779078</c:v>
                </c:pt>
                <c:pt idx="2">
                  <c:v>10.63943116906984</c:v>
                </c:pt>
                <c:pt idx="3">
                  <c:v>9.767785922602959</c:v>
                </c:pt>
                <c:pt idx="4">
                  <c:v>8.84172326442137</c:v>
                </c:pt>
                <c:pt idx="5">
                  <c:v>7.871534582571993</c:v>
                </c:pt>
                <c:pt idx="6">
                  <c:v>6.864135985801807</c:v>
                </c:pt>
                <c:pt idx="7">
                  <c:v>4.795952295946996</c:v>
                </c:pt>
                <c:pt idx="8">
                  <c:v>2.504065622484083</c:v>
                </c:pt>
                <c:pt idx="9">
                  <c:v>-3.996802888650564e-15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InfoC!$C$218:$M$218</c:f>
              <c:strCache>
                <c:ptCount val="11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InfoC!$C$220:$M$220</c:f>
              <c:numCache>
                <c:formatCode>General</c:formatCode>
                <c:ptCount val="11"/>
                <c:pt idx="0">
                  <c:v>0</c:v>
                </c:pt>
                <c:pt idx="1">
                  <c:v>20.75458812260748</c:v>
                </c:pt>
                <c:pt idx="2">
                  <c:v>0.3811714757461431</c:v>
                </c:pt>
                <c:pt idx="3">
                  <c:v>0.308891101272101</c:v>
                </c:pt>
                <c:pt idx="4">
                  <c:v>0.2506391763859424</c:v>
                </c:pt>
                <c:pt idx="5">
                  <c:v>0.2026170684521961</c:v>
                </c:pt>
                <c:pt idx="6">
                  <c:v>0.1622216206655592</c:v>
                </c:pt>
                <c:pt idx="7">
                  <c:v>0.3077527441101003</c:v>
                </c:pt>
                <c:pt idx="8">
                  <c:v>0.1675898539831448</c:v>
                </c:pt>
                <c:pt idx="9">
                  <c:v>0.04315940609722228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InfoC!$C$218:$M$218</c:f>
              <c:strCache>
                <c:ptCount val="11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InfoC!$C$221:$M$221</c:f>
              <c:numCache>
                <c:formatCode>General</c:formatCode>
                <c:ptCount val="11"/>
                <c:pt idx="0">
                  <c:v>0</c:v>
                </c:pt>
                <c:pt idx="1">
                  <c:v>0.2333364448166944</c:v>
                </c:pt>
                <c:pt idx="2">
                  <c:v>10.26299198446709</c:v>
                </c:pt>
                <c:pt idx="3">
                  <c:v>1.180536347738982</c:v>
                </c:pt>
                <c:pt idx="4">
                  <c:v>1.176701834567531</c:v>
                </c:pt>
                <c:pt idx="5">
                  <c:v>1.172805750301573</c:v>
                </c:pt>
                <c:pt idx="6">
                  <c:v>1.169620217435745</c:v>
                </c:pt>
                <c:pt idx="7">
                  <c:v>2.375936433964911</c:v>
                </c:pt>
                <c:pt idx="8">
                  <c:v>2.459476527446058</c:v>
                </c:pt>
                <c:pt idx="9">
                  <c:v>2.547225028581309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InfoC!$C$232:$L$232</c:f>
              <c:strCache>
                <c:ptCount val="10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InfoC!$C$233:$L$233</c:f>
              <c:numCache>
                <c:formatCode>General</c:formatCode>
                <c:ptCount val="10"/>
                <c:pt idx="0">
                  <c:v>0</c:v>
                </c:pt>
                <c:pt idx="1">
                  <c:v>12.33114301928742</c:v>
                </c:pt>
                <c:pt idx="2">
                  <c:v>5.893643726889284</c:v>
                </c:pt>
                <c:pt idx="3">
                  <c:v>5.431051917454734</c:v>
                </c:pt>
                <c:pt idx="4">
                  <c:v>4.910436512144669</c:v>
                </c:pt>
                <c:pt idx="5">
                  <c:v>4.340510272116309</c:v>
                </c:pt>
                <c:pt idx="6">
                  <c:v>3.127754801736623</c:v>
                </c:pt>
                <c:pt idx="7">
                  <c:v>1.675425960827754</c:v>
                </c:pt>
                <c:pt idx="8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InfoC!$C$232:$L$232</c:f>
              <c:strCache>
                <c:ptCount val="10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InfoC!$C$234:$L$234</c:f>
              <c:numCache>
                <c:formatCode>General</c:formatCode>
                <c:ptCount val="10"/>
                <c:pt idx="0">
                  <c:v>0</c:v>
                </c:pt>
                <c:pt idx="1">
                  <c:v>12.39540399975743</c:v>
                </c:pt>
                <c:pt idx="2">
                  <c:v>0.308891101272101</c:v>
                </c:pt>
                <c:pt idx="3">
                  <c:v>0.2506391763859424</c:v>
                </c:pt>
                <c:pt idx="4">
                  <c:v>0.2026170684521962</c:v>
                </c:pt>
                <c:pt idx="5">
                  <c:v>0.1622216206655592</c:v>
                </c:pt>
                <c:pt idx="6">
                  <c:v>0.3077527441101003</c:v>
                </c:pt>
                <c:pt idx="7">
                  <c:v>0.1675898539831448</c:v>
                </c:pt>
                <c:pt idx="8">
                  <c:v>0.04315940609722228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InfoC!$C$232:$L$232</c:f>
              <c:strCache>
                <c:ptCount val="10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InfoC!$C$235:$L$235</c:f>
              <c:numCache>
                <c:formatCode>General</c:formatCode>
                <c:ptCount val="10"/>
                <c:pt idx="0">
                  <c:v>0</c:v>
                </c:pt>
                <c:pt idx="1">
                  <c:v>0.06426098047000953</c:v>
                </c:pt>
                <c:pt idx="2">
                  <c:v>6.746390393670234</c:v>
                </c:pt>
                <c:pt idx="3">
                  <c:v>0.7132309858204922</c:v>
                </c:pt>
                <c:pt idx="4">
                  <c:v>0.7232324737622617</c:v>
                </c:pt>
                <c:pt idx="5">
                  <c:v>0.7321478606939188</c:v>
                </c:pt>
                <c:pt idx="6">
                  <c:v>1.520508214489787</c:v>
                </c:pt>
                <c:pt idx="7">
                  <c:v>1.619918694892013</c:v>
                </c:pt>
                <c:pt idx="8">
                  <c:v>1.718585366924976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InfoC!$C$246:$L$246</c:f>
              <c:strCache>
                <c:ptCount val="10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InfoC!$C$247:$L$247</c:f>
              <c:numCache>
                <c:formatCode>General</c:formatCode>
                <c:ptCount val="10"/>
                <c:pt idx="0">
                  <c:v>0</c:v>
                </c:pt>
                <c:pt idx="1">
                  <c:v>19.84389392903716</c:v>
                </c:pt>
                <c:pt idx="2">
                  <c:v>9.386038847111559</c:v>
                </c:pt>
                <c:pt idx="3">
                  <c:v>8.505645302799991</c:v>
                </c:pt>
                <c:pt idx="4">
                  <c:v>7.579756307143819</c:v>
                </c:pt>
                <c:pt idx="5">
                  <c:v>6.615465005965236</c:v>
                </c:pt>
                <c:pt idx="6">
                  <c:v>4.631572806866432</c:v>
                </c:pt>
                <c:pt idx="7">
                  <c:v>2.422413800869625</c:v>
                </c:pt>
                <c:pt idx="8">
                  <c:v>5.329070518200751e-15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InfoC!$C$246:$L$246</c:f>
              <c:strCache>
                <c:ptCount val="10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InfoC!$C$248:$L$248</c:f>
              <c:numCache>
                <c:formatCode>General</c:formatCode>
                <c:ptCount val="10"/>
                <c:pt idx="0">
                  <c:v>0</c:v>
                </c:pt>
                <c:pt idx="1">
                  <c:v>20.06755378158038</c:v>
                </c:pt>
                <c:pt idx="2">
                  <c:v>0.308891101272101</c:v>
                </c:pt>
                <c:pt idx="3">
                  <c:v>0.2506391763859424</c:v>
                </c:pt>
                <c:pt idx="4">
                  <c:v>0.2026170684521962</c:v>
                </c:pt>
                <c:pt idx="5">
                  <c:v>0.1622216206655592</c:v>
                </c:pt>
                <c:pt idx="6">
                  <c:v>0.3077527441101004</c:v>
                </c:pt>
                <c:pt idx="7">
                  <c:v>0.1675898539831448</c:v>
                </c:pt>
                <c:pt idx="8">
                  <c:v>0.04315940609722228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InfoC!$C$246:$L$246</c:f>
              <c:strCache>
                <c:ptCount val="10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InfoC!$C$249:$L$249</c:f>
              <c:numCache>
                <c:formatCode>General</c:formatCode>
                <c:ptCount val="10"/>
                <c:pt idx="0">
                  <c:v>0</c:v>
                </c:pt>
                <c:pt idx="1">
                  <c:v>0.2236598525432116</c:v>
                </c:pt>
                <c:pt idx="2">
                  <c:v>10.76674618319771</c:v>
                </c:pt>
                <c:pt idx="3">
                  <c:v>1.13103272069751</c:v>
                </c:pt>
                <c:pt idx="4">
                  <c:v>1.128506064108368</c:v>
                </c:pt>
                <c:pt idx="5">
                  <c:v>1.126512921844143</c:v>
                </c:pt>
                <c:pt idx="6">
                  <c:v>2.291644943208905</c:v>
                </c:pt>
                <c:pt idx="7">
                  <c:v>2.376748859979952</c:v>
                </c:pt>
                <c:pt idx="8">
                  <c:v>2.465573206966841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InfoC!$C$260:$K$260</c:f>
              <c:strCache>
                <c:ptCount val="9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InfoC!$C$261:$K$261</c:f>
              <c:numCache>
                <c:formatCode>General</c:formatCode>
                <c:ptCount val="9"/>
                <c:pt idx="0">
                  <c:v>0</c:v>
                </c:pt>
                <c:pt idx="1">
                  <c:v>11.65578187028377</c:v>
                </c:pt>
                <c:pt idx="2">
                  <c:v>5.042492270622556</c:v>
                </c:pt>
                <c:pt idx="3">
                  <c:v>4.57309435764363</c:v>
                </c:pt>
                <c:pt idx="4">
                  <c:v>4.053007016512879</c:v>
                </c:pt>
                <c:pt idx="5">
                  <c:v>2.937705933564907</c:v>
                </c:pt>
                <c:pt idx="6">
                  <c:v>1.581023451312823</c:v>
                </c:pt>
                <c:pt idx="7">
                  <c:v>-2.220446049250313e-16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InfoC!$C$260:$K$260</c:f>
              <c:strCache>
                <c:ptCount val="9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InfoC!$C$262:$K$262</c:f>
              <c:numCache>
                <c:formatCode>General</c:formatCode>
                <c:ptCount val="9"/>
                <c:pt idx="0">
                  <c:v>0</c:v>
                </c:pt>
                <c:pt idx="1">
                  <c:v>11.7163479698394</c:v>
                </c:pt>
                <c:pt idx="2">
                  <c:v>0.2506391763859424</c:v>
                </c:pt>
                <c:pt idx="3">
                  <c:v>0.2026170684521962</c:v>
                </c:pt>
                <c:pt idx="4">
                  <c:v>0.1622216206655592</c:v>
                </c:pt>
                <c:pt idx="5">
                  <c:v>0.3077527441101003</c:v>
                </c:pt>
                <c:pt idx="6">
                  <c:v>0.1675898539831448</c:v>
                </c:pt>
                <c:pt idx="7">
                  <c:v>0.04315940609722228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InfoC!$C$260:$K$260</c:f>
              <c:strCache>
                <c:ptCount val="9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InfoC!$C$263:$K$263</c:f>
              <c:numCache>
                <c:formatCode>General</c:formatCode>
                <c:ptCount val="9"/>
                <c:pt idx="0">
                  <c:v>0</c:v>
                </c:pt>
                <c:pt idx="1">
                  <c:v>0.06056609955562588</c:v>
                </c:pt>
                <c:pt idx="2">
                  <c:v>6.863928776047162</c:v>
                </c:pt>
                <c:pt idx="3">
                  <c:v>0.6720149814311227</c:v>
                </c:pt>
                <c:pt idx="4">
                  <c:v>0.6823089617963093</c:v>
                </c:pt>
                <c:pt idx="5">
                  <c:v>1.423053827058073</c:v>
                </c:pt>
                <c:pt idx="6">
                  <c:v>1.524272336235229</c:v>
                </c:pt>
                <c:pt idx="7">
                  <c:v>1.624182857410045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InfoC!$C$274:$K$274</c:f>
              <c:strCache>
                <c:ptCount val="9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InfoC!$C$275:$K$275</c:f>
              <c:numCache>
                <c:formatCode>General</c:formatCode>
                <c:ptCount val="9"/>
                <c:pt idx="0">
                  <c:v>0</c:v>
                </c:pt>
                <c:pt idx="1">
                  <c:v>19.10770399742611</c:v>
                </c:pt>
                <c:pt idx="2">
                  <c:v>8.184763202655773</c:v>
                </c:pt>
                <c:pt idx="3">
                  <c:v>7.301170870169141</c:v>
                </c:pt>
                <c:pt idx="4">
                  <c:v>6.378037755841718</c:v>
                </c:pt>
                <c:pt idx="5">
                  <c:v>4.474625783555716</c:v>
                </c:pt>
                <c:pt idx="6">
                  <c:v>2.344453889800626</c:v>
                </c:pt>
                <c:pt idx="7">
                  <c:v>-3.996802888650564e-15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InfoC!$C$274:$K$274</c:f>
              <c:strCache>
                <c:ptCount val="9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InfoC!$C$276:$K$276</c:f>
              <c:numCache>
                <c:formatCode>General</c:formatCode>
                <c:ptCount val="9"/>
                <c:pt idx="0">
                  <c:v>0</c:v>
                </c:pt>
                <c:pt idx="1">
                  <c:v>19.32244136221093</c:v>
                </c:pt>
                <c:pt idx="2">
                  <c:v>0.2506391763859424</c:v>
                </c:pt>
                <c:pt idx="3">
                  <c:v>0.2026170684521962</c:v>
                </c:pt>
                <c:pt idx="4">
                  <c:v>0.1622216206655592</c:v>
                </c:pt>
                <c:pt idx="5">
                  <c:v>0.3077527441101003</c:v>
                </c:pt>
                <c:pt idx="6">
                  <c:v>0.1675898539831448</c:v>
                </c:pt>
                <c:pt idx="7">
                  <c:v>0.04315940609722228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InfoC!$C$274:$K$274</c:f>
              <c:strCache>
                <c:ptCount val="9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InfoC!$C$277:$K$277</c:f>
              <c:numCache>
                <c:formatCode>General</c:formatCode>
                <c:ptCount val="9"/>
                <c:pt idx="0">
                  <c:v>0</c:v>
                </c:pt>
                <c:pt idx="1">
                  <c:v>0.2147373647848121</c:v>
                </c:pt>
                <c:pt idx="2">
                  <c:v>11.17357997115628</c:v>
                </c:pt>
                <c:pt idx="3">
                  <c:v>1.086209400938828</c:v>
                </c:pt>
                <c:pt idx="4">
                  <c:v>1.085354734992982</c:v>
                </c:pt>
                <c:pt idx="5">
                  <c:v>2.211164716396103</c:v>
                </c:pt>
                <c:pt idx="6">
                  <c:v>2.297761747738235</c:v>
                </c:pt>
                <c:pt idx="7">
                  <c:v>2.387613295897852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InfoC!$C$288:$J$288</c:f>
              <c:strCache>
                <c:ptCount val="8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InfoC!$C$289:$J$289</c:f>
              <c:numCache>
                <c:formatCode>General</c:formatCode>
                <c:ptCount val="8"/>
                <c:pt idx="0">
                  <c:v>0</c:v>
                </c:pt>
                <c:pt idx="1">
                  <c:v>10.92359242614448</c:v>
                </c:pt>
                <c:pt idx="2">
                  <c:v>4.233318997242948</c:v>
                </c:pt>
                <c:pt idx="3">
                  <c:v>3.763430036625762</c:v>
                </c:pt>
                <c:pt idx="4">
                  <c:v>2.746286267166271</c:v>
                </c:pt>
                <c:pt idx="5">
                  <c:v>1.485940028546974</c:v>
                </c:pt>
                <c:pt idx="6">
                  <c:v>-6.661338147750939e-16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InfoC!$C$288:$J$288</c:f>
              <c:strCache>
                <c:ptCount val="8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InfoC!$C$290:$J$290</c:f>
              <c:numCache>
                <c:formatCode>General</c:formatCode>
                <c:ptCount val="8"/>
                <c:pt idx="0">
                  <c:v>0</c:v>
                </c:pt>
                <c:pt idx="1">
                  <c:v>10.98052017417055</c:v>
                </c:pt>
                <c:pt idx="2">
                  <c:v>0.2026170684521962</c:v>
                </c:pt>
                <c:pt idx="3">
                  <c:v>0.1622216206655592</c:v>
                </c:pt>
                <c:pt idx="4">
                  <c:v>0.3077527441101003</c:v>
                </c:pt>
                <c:pt idx="5">
                  <c:v>0.1675898539831448</c:v>
                </c:pt>
                <c:pt idx="6">
                  <c:v>0.04315940609722228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InfoC!$C$288:$J$288</c:f>
              <c:strCache>
                <c:ptCount val="8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InfoC!$C$291:$J$291</c:f>
              <c:numCache>
                <c:formatCode>General</c:formatCode>
                <c:ptCount val="8"/>
                <c:pt idx="0">
                  <c:v>0</c:v>
                </c:pt>
                <c:pt idx="1">
                  <c:v>0.05692774802606617</c:v>
                </c:pt>
                <c:pt idx="2">
                  <c:v>6.89289049735373</c:v>
                </c:pt>
                <c:pt idx="3">
                  <c:v>0.6321105812827462</c:v>
                </c:pt>
                <c:pt idx="4">
                  <c:v>1.324896513569591</c:v>
                </c:pt>
                <c:pt idx="5">
                  <c:v>1.427936092602442</c:v>
                </c:pt>
                <c:pt idx="6">
                  <c:v>1.529099434644197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InfoC!$C$302:$J$302</c:f>
              <c:strCache>
                <c:ptCount val="8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InfoC!$C$303:$J$303</c:f>
              <c:numCache>
                <c:formatCode>General</c:formatCode>
                <c:ptCount val="8"/>
                <c:pt idx="0">
                  <c:v>0</c:v>
                </c:pt>
                <c:pt idx="1">
                  <c:v>18.33392745412943</c:v>
                </c:pt>
                <c:pt idx="2">
                  <c:v>7.03610442253998</c:v>
                </c:pt>
                <c:pt idx="3">
                  <c:v>6.152132200820473</c:v>
                </c:pt>
                <c:pt idx="4">
                  <c:v>4.325294970047604</c:v>
                </c:pt>
                <c:pt idx="5">
                  <c:v>2.270277160001138</c:v>
                </c:pt>
                <c:pt idx="6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InfoC!$C$302:$J$302</c:f>
              <c:strCache>
                <c:ptCount val="8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InfoC!$C$304:$J$304</c:f>
              <c:numCache>
                <c:formatCode>General</c:formatCode>
                <c:ptCount val="8"/>
                <c:pt idx="0">
                  <c:v>0</c:v>
                </c:pt>
                <c:pt idx="1">
                  <c:v>18.54057547247487</c:v>
                </c:pt>
                <c:pt idx="2">
                  <c:v>0.2026170684521962</c:v>
                </c:pt>
                <c:pt idx="3">
                  <c:v>0.1622216206655592</c:v>
                </c:pt>
                <c:pt idx="4">
                  <c:v>0.3077527441101003</c:v>
                </c:pt>
                <c:pt idx="5">
                  <c:v>0.1675898539831448</c:v>
                </c:pt>
                <c:pt idx="6">
                  <c:v>0.04315940609722227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InfoC!$C$302:$J$302</c:f>
              <c:strCache>
                <c:ptCount val="8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InfoC!$C$305:$J$305</c:f>
              <c:numCache>
                <c:formatCode>General</c:formatCode>
                <c:ptCount val="8"/>
                <c:pt idx="0">
                  <c:v>0</c:v>
                </c:pt>
                <c:pt idx="1">
                  <c:v>0.2066480183454458</c:v>
                </c:pt>
                <c:pt idx="2">
                  <c:v>11.50044010004164</c:v>
                </c:pt>
                <c:pt idx="3">
                  <c:v>1.046193842385066</c:v>
                </c:pt>
                <c:pt idx="4">
                  <c:v>2.13458997488297</c:v>
                </c:pt>
                <c:pt idx="5">
                  <c:v>2.222607664029611</c:v>
                </c:pt>
                <c:pt idx="6">
                  <c:v>2.313436566098362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InfoC!$C$316:$I$316</c:f>
              <c:strCache>
                <c:ptCount val="7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InfoC!$C$317:$I$317</c:f>
              <c:numCache>
                <c:formatCode>General</c:formatCode>
                <c:ptCount val="7"/>
                <c:pt idx="0">
                  <c:v>0</c:v>
                </c:pt>
                <c:pt idx="1">
                  <c:v>10.12381288000044</c:v>
                </c:pt>
                <c:pt idx="2">
                  <c:v>3.462172099019535</c:v>
                </c:pt>
                <c:pt idx="3">
                  <c:v>2.547145113269974</c:v>
                </c:pt>
                <c:pt idx="4">
                  <c:v>1.387021130179615</c:v>
                </c:pt>
                <c:pt idx="5">
                  <c:v>-1.554312234475219e-15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InfoC!$C$316:$I$316</c:f>
              <c:strCache>
                <c:ptCount val="7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InfoC!$C$318:$I$318</c:f>
              <c:numCache>
                <c:formatCode>General</c:formatCode>
                <c:ptCount val="7"/>
                <c:pt idx="0">
                  <c:v>0</c:v>
                </c:pt>
                <c:pt idx="1">
                  <c:v>10.17703817471551</c:v>
                </c:pt>
                <c:pt idx="2">
                  <c:v>0.1622216206655592</c:v>
                </c:pt>
                <c:pt idx="3">
                  <c:v>0.3077527441101003</c:v>
                </c:pt>
                <c:pt idx="4">
                  <c:v>0.1675898539831448</c:v>
                </c:pt>
                <c:pt idx="5">
                  <c:v>0.04315940609722228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InfoC!$C$316:$I$316</c:f>
              <c:strCache>
                <c:ptCount val="7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InfoC!$C$319:$I$319</c:f>
              <c:numCache>
                <c:formatCode>General</c:formatCode>
                <c:ptCount val="7"/>
                <c:pt idx="0">
                  <c:v>0</c:v>
                </c:pt>
                <c:pt idx="1">
                  <c:v>0.05322529471507265</c:v>
                </c:pt>
                <c:pt idx="2">
                  <c:v>6.823862401646463</c:v>
                </c:pt>
                <c:pt idx="3">
                  <c:v>1.222779729859661</c:v>
                </c:pt>
                <c:pt idx="4">
                  <c:v>1.327713837073504</c:v>
                </c:pt>
                <c:pt idx="5">
                  <c:v>1.430180536276839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CO!$B$2:$B$1002</c:f>
              <c:numCache>
                <c:formatCode>General</c:formatCode>
                <c:ptCount val="1001"/>
                <c:pt idx="0">
                  <c:v>8025243.972895434</c:v>
                </c:pt>
                <c:pt idx="1">
                  <c:v>25683256.66349078</c:v>
                </c:pt>
                <c:pt idx="2">
                  <c:v>24477917.03669415</c:v>
                </c:pt>
                <c:pt idx="3">
                  <c:v>23586698.58535368</c:v>
                </c:pt>
                <c:pt idx="4">
                  <c:v>23352753.37612939</c:v>
                </c:pt>
                <c:pt idx="5">
                  <c:v>22945065.77245379</c:v>
                </c:pt>
                <c:pt idx="6">
                  <c:v>22749468.77919532</c:v>
                </c:pt>
                <c:pt idx="7">
                  <c:v>22371581.97363637</c:v>
                </c:pt>
                <c:pt idx="8">
                  <c:v>22192287.94647465</c:v>
                </c:pt>
                <c:pt idx="9">
                  <c:v>21827941.42187928</c:v>
                </c:pt>
                <c:pt idx="10">
                  <c:v>21657228.42228181</c:v>
                </c:pt>
                <c:pt idx="11">
                  <c:v>21300504.785297</c:v>
                </c:pt>
                <c:pt idx="12">
                  <c:v>21134790.32137499</c:v>
                </c:pt>
                <c:pt idx="13">
                  <c:v>20782685.84857114</c:v>
                </c:pt>
                <c:pt idx="14">
                  <c:v>20620097.05510946</c:v>
                </c:pt>
                <c:pt idx="15">
                  <c:v>20270955.8617643</c:v>
                </c:pt>
                <c:pt idx="16">
                  <c:v>20110504.88885232</c:v>
                </c:pt>
                <c:pt idx="17">
                  <c:v>19763767.28765413</c:v>
                </c:pt>
                <c:pt idx="18">
                  <c:v>19604725.43616732</c:v>
                </c:pt>
                <c:pt idx="19">
                  <c:v>19259646.17812128</c:v>
                </c:pt>
                <c:pt idx="20">
                  <c:v>19101506.98458214</c:v>
                </c:pt>
                <c:pt idx="21">
                  <c:v>18757493.95531696</c:v>
                </c:pt>
                <c:pt idx="22">
                  <c:v>18600045.36826831</c:v>
                </c:pt>
                <c:pt idx="23">
                  <c:v>18257207.09219792</c:v>
                </c:pt>
                <c:pt idx="24">
                  <c:v>18100265.27130748</c:v>
                </c:pt>
                <c:pt idx="25">
                  <c:v>17758558.36087224</c:v>
                </c:pt>
                <c:pt idx="26">
                  <c:v>17602026.74654164</c:v>
                </c:pt>
                <c:pt idx="27">
                  <c:v>17261559.94877218</c:v>
                </c:pt>
                <c:pt idx="28">
                  <c:v>17105839.32266584</c:v>
                </c:pt>
                <c:pt idx="29">
                  <c:v>16767702.17642944</c:v>
                </c:pt>
                <c:pt idx="30">
                  <c:v>16612620.9440098</c:v>
                </c:pt>
                <c:pt idx="31">
                  <c:v>16277062.64377983</c:v>
                </c:pt>
                <c:pt idx="32">
                  <c:v>15398944.01637494</c:v>
                </c:pt>
                <c:pt idx="33">
                  <c:v>14981592.0298153</c:v>
                </c:pt>
                <c:pt idx="34">
                  <c:v>14653805.36186635</c:v>
                </c:pt>
                <c:pt idx="35">
                  <c:v>14591378.23690017</c:v>
                </c:pt>
                <c:pt idx="36">
                  <c:v>14591541.96132903</c:v>
                </c:pt>
                <c:pt idx="37">
                  <c:v>14428417.2465864</c:v>
                </c:pt>
                <c:pt idx="38">
                  <c:v>14427339.23506379</c:v>
                </c:pt>
                <c:pt idx="39">
                  <c:v>14287961.2934945</c:v>
                </c:pt>
                <c:pt idx="40">
                  <c:v>14286002.93600923</c:v>
                </c:pt>
                <c:pt idx="41">
                  <c:v>14145200.05994912</c:v>
                </c:pt>
                <c:pt idx="42">
                  <c:v>14142562.5994791</c:v>
                </c:pt>
                <c:pt idx="43">
                  <c:v>13998957.24084121</c:v>
                </c:pt>
                <c:pt idx="44">
                  <c:v>13995760.10493741</c:v>
                </c:pt>
                <c:pt idx="45">
                  <c:v>13849212.6955466</c:v>
                </c:pt>
                <c:pt idx="46">
                  <c:v>13845539.2773087</c:v>
                </c:pt>
                <c:pt idx="47">
                  <c:v>13696431.94061969</c:v>
                </c:pt>
                <c:pt idx="48">
                  <c:v>13692368.76512314</c:v>
                </c:pt>
                <c:pt idx="49">
                  <c:v>13541527.1853273</c:v>
                </c:pt>
                <c:pt idx="50">
                  <c:v>13537133.91097987</c:v>
                </c:pt>
                <c:pt idx="51">
                  <c:v>13385143.82903791</c:v>
                </c:pt>
                <c:pt idx="52">
                  <c:v>13380468.38320645</c:v>
                </c:pt>
                <c:pt idx="53">
                  <c:v>13227938.37043677</c:v>
                </c:pt>
                <c:pt idx="54">
                  <c:v>13223043.18616819</c:v>
                </c:pt>
                <c:pt idx="55">
                  <c:v>13070915.05581247</c:v>
                </c:pt>
                <c:pt idx="56">
                  <c:v>13065849.60471885</c:v>
                </c:pt>
                <c:pt idx="57">
                  <c:v>12914934.16751565</c:v>
                </c:pt>
                <c:pt idx="58">
                  <c:v>12909767.06574501</c:v>
                </c:pt>
                <c:pt idx="59">
                  <c:v>12760954.21261855</c:v>
                </c:pt>
                <c:pt idx="60">
                  <c:v>12755715.58407465</c:v>
                </c:pt>
                <c:pt idx="61">
                  <c:v>12610244.71159366</c:v>
                </c:pt>
                <c:pt idx="62">
                  <c:v>12574200.55315702</c:v>
                </c:pt>
                <c:pt idx="63">
                  <c:v>12281581.26141866</c:v>
                </c:pt>
                <c:pt idx="64">
                  <c:v>12097317.48117356</c:v>
                </c:pt>
                <c:pt idx="65">
                  <c:v>11954167.9886571</c:v>
                </c:pt>
                <c:pt idx="66">
                  <c:v>11823238.63804299</c:v>
                </c:pt>
                <c:pt idx="67">
                  <c:v>11795607.66409912</c:v>
                </c:pt>
                <c:pt idx="68">
                  <c:v>11807142.30267012</c:v>
                </c:pt>
                <c:pt idx="69">
                  <c:v>11717551.97318044</c:v>
                </c:pt>
                <c:pt idx="70">
                  <c:v>11719379.98839721</c:v>
                </c:pt>
                <c:pt idx="71">
                  <c:v>11656136.99786573</c:v>
                </c:pt>
                <c:pt idx="72">
                  <c:v>11658659.62623403</c:v>
                </c:pt>
                <c:pt idx="73">
                  <c:v>11589801.48907221</c:v>
                </c:pt>
                <c:pt idx="74">
                  <c:v>11592697.26750684</c:v>
                </c:pt>
                <c:pt idx="75">
                  <c:v>11519049.45154321</c:v>
                </c:pt>
                <c:pt idx="76">
                  <c:v>11522099.37886733</c:v>
                </c:pt>
                <c:pt idx="77">
                  <c:v>11444774.25701951</c:v>
                </c:pt>
                <c:pt idx="78">
                  <c:v>11447813.38049166</c:v>
                </c:pt>
                <c:pt idx="79">
                  <c:v>11368013.11794614</c:v>
                </c:pt>
                <c:pt idx="80">
                  <c:v>11337629.42381873</c:v>
                </c:pt>
                <c:pt idx="81">
                  <c:v>11340332.60311783</c:v>
                </c:pt>
                <c:pt idx="82">
                  <c:v>11267361.75141768</c:v>
                </c:pt>
                <c:pt idx="83">
                  <c:v>11269728.07951106</c:v>
                </c:pt>
                <c:pt idx="84">
                  <c:v>11189853.65157084</c:v>
                </c:pt>
                <c:pt idx="85">
                  <c:v>11113514.09114342</c:v>
                </c:pt>
                <c:pt idx="86">
                  <c:v>11084329.65882689</c:v>
                </c:pt>
                <c:pt idx="87">
                  <c:v>11086057.91023891</c:v>
                </c:pt>
                <c:pt idx="88">
                  <c:v>11017031.26840356</c:v>
                </c:pt>
                <c:pt idx="89">
                  <c:v>10946963.76276543</c:v>
                </c:pt>
                <c:pt idx="90">
                  <c:v>10920930.06819321</c:v>
                </c:pt>
                <c:pt idx="91">
                  <c:v>10922022.51236636</c:v>
                </c:pt>
                <c:pt idx="92">
                  <c:v>10861441.58214846</c:v>
                </c:pt>
                <c:pt idx="93">
                  <c:v>10801908.83585972</c:v>
                </c:pt>
                <c:pt idx="94">
                  <c:v>10698752.34036515</c:v>
                </c:pt>
                <c:pt idx="95">
                  <c:v>10624407.21230557</c:v>
                </c:pt>
                <c:pt idx="96">
                  <c:v>10561008.44794738</c:v>
                </c:pt>
                <c:pt idx="97">
                  <c:v>10498097.9701851</c:v>
                </c:pt>
                <c:pt idx="98">
                  <c:v>10458708.76173684</c:v>
                </c:pt>
                <c:pt idx="99">
                  <c:v>10461039.38526655</c:v>
                </c:pt>
                <c:pt idx="100">
                  <c:v>10437051.85775272</c:v>
                </c:pt>
                <c:pt idx="101">
                  <c:v>10441519.21919866</c:v>
                </c:pt>
                <c:pt idx="102">
                  <c:v>10398615.10907659</c:v>
                </c:pt>
                <c:pt idx="103">
                  <c:v>10368811.32621536</c:v>
                </c:pt>
                <c:pt idx="104">
                  <c:v>10373500.88296277</c:v>
                </c:pt>
                <c:pt idx="105">
                  <c:v>10335064.04188175</c:v>
                </c:pt>
                <c:pt idx="106">
                  <c:v>10330428.39681686</c:v>
                </c:pt>
                <c:pt idx="107">
                  <c:v>10335026.50474705</c:v>
                </c:pt>
                <c:pt idx="108">
                  <c:v>10292425.03699812</c:v>
                </c:pt>
                <c:pt idx="109">
                  <c:v>10253455.39106338</c:v>
                </c:pt>
                <c:pt idx="110">
                  <c:v>10245754.92284023</c:v>
                </c:pt>
                <c:pt idx="111">
                  <c:v>10244250.88267975</c:v>
                </c:pt>
                <c:pt idx="112">
                  <c:v>10201688.35092005</c:v>
                </c:pt>
                <c:pt idx="113">
                  <c:v>10193403.49445121</c:v>
                </c:pt>
                <c:pt idx="114">
                  <c:v>10197143.96629031</c:v>
                </c:pt>
                <c:pt idx="115">
                  <c:v>10154188.77013562</c:v>
                </c:pt>
                <c:pt idx="116">
                  <c:v>10113016.70407744</c:v>
                </c:pt>
                <c:pt idx="117">
                  <c:v>10072780.34337951</c:v>
                </c:pt>
                <c:pt idx="118">
                  <c:v>10060021.02185663</c:v>
                </c:pt>
                <c:pt idx="119">
                  <c:v>10063168.29783408</c:v>
                </c:pt>
                <c:pt idx="120">
                  <c:v>10024525.67798202</c:v>
                </c:pt>
                <c:pt idx="121">
                  <c:v>9990068.107718389</c:v>
                </c:pt>
                <c:pt idx="122">
                  <c:v>9979939.497904763</c:v>
                </c:pt>
                <c:pt idx="123">
                  <c:v>9982558.22464833</c:v>
                </c:pt>
                <c:pt idx="124">
                  <c:v>9951676.375483086</c:v>
                </c:pt>
                <c:pt idx="125">
                  <c:v>9906090.178451195</c:v>
                </c:pt>
                <c:pt idx="126">
                  <c:v>9871028.777155064</c:v>
                </c:pt>
                <c:pt idx="127">
                  <c:v>9839918.030074704</c:v>
                </c:pt>
                <c:pt idx="128">
                  <c:v>9805124.306347264</c:v>
                </c:pt>
                <c:pt idx="129">
                  <c:v>9782489.482515939</c:v>
                </c:pt>
                <c:pt idx="130">
                  <c:v>9775988.434492495</c:v>
                </c:pt>
                <c:pt idx="131">
                  <c:v>9775977.630513268</c:v>
                </c:pt>
                <c:pt idx="132">
                  <c:v>9763034.59921282</c:v>
                </c:pt>
                <c:pt idx="133">
                  <c:v>9762572.503739284</c:v>
                </c:pt>
                <c:pt idx="134">
                  <c:v>9740661.159909558</c:v>
                </c:pt>
                <c:pt idx="135">
                  <c:v>9724245.308224402</c:v>
                </c:pt>
                <c:pt idx="136">
                  <c:v>9724326.70212999</c:v>
                </c:pt>
                <c:pt idx="137">
                  <c:v>9705695.225273389</c:v>
                </c:pt>
                <c:pt idx="138">
                  <c:v>9702187.33294348</c:v>
                </c:pt>
                <c:pt idx="139">
                  <c:v>9701978.608554093</c:v>
                </c:pt>
                <c:pt idx="140">
                  <c:v>9674034.593985025</c:v>
                </c:pt>
                <c:pt idx="141">
                  <c:v>9663491.600629466</c:v>
                </c:pt>
                <c:pt idx="142">
                  <c:v>9664208.364793878</c:v>
                </c:pt>
                <c:pt idx="143">
                  <c:v>9641997.169485049</c:v>
                </c:pt>
                <c:pt idx="144">
                  <c:v>9631753.068548672</c:v>
                </c:pt>
                <c:pt idx="145">
                  <c:v>9632433.227833616</c:v>
                </c:pt>
                <c:pt idx="146">
                  <c:v>9625936.701658089</c:v>
                </c:pt>
                <c:pt idx="147">
                  <c:v>9625605.524919359</c:v>
                </c:pt>
                <c:pt idx="148">
                  <c:v>9598800.156327037</c:v>
                </c:pt>
                <c:pt idx="149">
                  <c:v>9579305.684850449</c:v>
                </c:pt>
                <c:pt idx="150">
                  <c:v>9574153.842707569</c:v>
                </c:pt>
                <c:pt idx="151">
                  <c:v>9574129.192742279</c:v>
                </c:pt>
                <c:pt idx="152">
                  <c:v>9551361.587437347</c:v>
                </c:pt>
                <c:pt idx="153">
                  <c:v>9542156.996885587</c:v>
                </c:pt>
                <c:pt idx="154">
                  <c:v>9542256.224752799</c:v>
                </c:pt>
                <c:pt idx="155">
                  <c:v>9535710.494438453</c:v>
                </c:pt>
                <c:pt idx="156">
                  <c:v>9534711.834910072</c:v>
                </c:pt>
                <c:pt idx="157">
                  <c:v>9508713.090606989</c:v>
                </c:pt>
                <c:pt idx="158">
                  <c:v>9491078.589813359</c:v>
                </c:pt>
                <c:pt idx="159">
                  <c:v>9471560.579594519</c:v>
                </c:pt>
                <c:pt idx="160">
                  <c:v>9458034.308755528</c:v>
                </c:pt>
                <c:pt idx="161">
                  <c:v>9452174.329415863</c:v>
                </c:pt>
                <c:pt idx="162">
                  <c:v>9452375.743274417</c:v>
                </c:pt>
                <c:pt idx="163">
                  <c:v>9448789.16643003</c:v>
                </c:pt>
                <c:pt idx="164">
                  <c:v>9448782.641576892</c:v>
                </c:pt>
                <c:pt idx="165">
                  <c:v>9434603.701520126</c:v>
                </c:pt>
                <c:pt idx="166">
                  <c:v>9424563.150882088</c:v>
                </c:pt>
                <c:pt idx="167">
                  <c:v>9420638.390998753</c:v>
                </c:pt>
                <c:pt idx="168">
                  <c:v>9420835.211218044</c:v>
                </c:pt>
                <c:pt idx="169">
                  <c:v>9409860.033517241</c:v>
                </c:pt>
                <c:pt idx="170">
                  <c:v>9400614.773756051</c:v>
                </c:pt>
                <c:pt idx="171">
                  <c:v>9386345.097826434</c:v>
                </c:pt>
                <c:pt idx="172">
                  <c:v>9380823.840524813</c:v>
                </c:pt>
                <c:pt idx="173">
                  <c:v>9381073.460927518</c:v>
                </c:pt>
                <c:pt idx="174">
                  <c:v>9369086.052917903</c:v>
                </c:pt>
                <c:pt idx="175">
                  <c:v>9364092.806419568</c:v>
                </c:pt>
                <c:pt idx="176">
                  <c:v>9364384.412681118</c:v>
                </c:pt>
                <c:pt idx="177">
                  <c:v>9356401.005830081</c:v>
                </c:pt>
                <c:pt idx="178">
                  <c:v>9353307.334224038</c:v>
                </c:pt>
                <c:pt idx="179">
                  <c:v>9353108.332509466</c:v>
                </c:pt>
                <c:pt idx="180">
                  <c:v>9339209.356298173</c:v>
                </c:pt>
                <c:pt idx="181">
                  <c:v>9333681.614918372</c:v>
                </c:pt>
                <c:pt idx="182">
                  <c:v>9333773.572353028</c:v>
                </c:pt>
                <c:pt idx="183">
                  <c:v>9324409.90263959</c:v>
                </c:pt>
                <c:pt idx="184">
                  <c:v>9321298.642223962</c:v>
                </c:pt>
                <c:pt idx="185">
                  <c:v>9321753.585165245</c:v>
                </c:pt>
                <c:pt idx="186">
                  <c:v>9319009.525676716</c:v>
                </c:pt>
                <c:pt idx="187">
                  <c:v>9319030.909845691</c:v>
                </c:pt>
                <c:pt idx="188">
                  <c:v>9307487.535233246</c:v>
                </c:pt>
                <c:pt idx="189">
                  <c:v>9299766.963029092</c:v>
                </c:pt>
                <c:pt idx="190">
                  <c:v>9289729.468963768</c:v>
                </c:pt>
                <c:pt idx="191">
                  <c:v>9282291.607832745</c:v>
                </c:pt>
                <c:pt idx="192">
                  <c:v>9279544.70496837</c:v>
                </c:pt>
                <c:pt idx="193">
                  <c:v>9279954.681379929</c:v>
                </c:pt>
                <c:pt idx="194">
                  <c:v>9275686.144702179</c:v>
                </c:pt>
                <c:pt idx="195">
                  <c:v>9275533.831342962</c:v>
                </c:pt>
                <c:pt idx="196">
                  <c:v>9268488.209824163</c:v>
                </c:pt>
                <c:pt idx="197">
                  <c:v>9263413.64873128</c:v>
                </c:pt>
                <c:pt idx="198">
                  <c:v>9261431.977753926</c:v>
                </c:pt>
                <c:pt idx="199">
                  <c:v>9261767.536863355</c:v>
                </c:pt>
                <c:pt idx="200">
                  <c:v>9256165.006666249</c:v>
                </c:pt>
                <c:pt idx="201">
                  <c:v>9251763.492703313</c:v>
                </c:pt>
                <c:pt idx="202">
                  <c:v>9244986.037797354</c:v>
                </c:pt>
                <c:pt idx="203">
                  <c:v>9242215.890724871</c:v>
                </c:pt>
                <c:pt idx="204">
                  <c:v>9242526.929718347</c:v>
                </c:pt>
                <c:pt idx="205">
                  <c:v>9236863.991509473</c:v>
                </c:pt>
                <c:pt idx="206">
                  <c:v>9234720.509276023</c:v>
                </c:pt>
                <c:pt idx="207">
                  <c:v>9234878.733469374</c:v>
                </c:pt>
                <c:pt idx="208">
                  <c:v>9231511.684952088</c:v>
                </c:pt>
                <c:pt idx="209">
                  <c:v>9231557.438886994</c:v>
                </c:pt>
                <c:pt idx="210">
                  <c:v>9230311.765916225</c:v>
                </c:pt>
                <c:pt idx="211">
                  <c:v>9230517.954824068</c:v>
                </c:pt>
                <c:pt idx="212">
                  <c:v>9224113.620267132</c:v>
                </c:pt>
                <c:pt idx="213">
                  <c:v>9222284.869154058</c:v>
                </c:pt>
                <c:pt idx="214">
                  <c:v>9222285.20077044</c:v>
                </c:pt>
                <c:pt idx="215">
                  <c:v>9218721.24006236</c:v>
                </c:pt>
                <c:pt idx="216">
                  <c:v>9216493.209593063</c:v>
                </c:pt>
                <c:pt idx="217">
                  <c:v>9216414.035757091</c:v>
                </c:pt>
                <c:pt idx="218">
                  <c:v>9213803.475344039</c:v>
                </c:pt>
                <c:pt idx="219">
                  <c:v>9209512.935661275</c:v>
                </c:pt>
                <c:pt idx="220">
                  <c:v>9206093.001434337</c:v>
                </c:pt>
                <c:pt idx="221">
                  <c:v>9202274.77174592</c:v>
                </c:pt>
                <c:pt idx="222">
                  <c:v>9199643.556337724</c:v>
                </c:pt>
                <c:pt idx="223">
                  <c:v>9198410.689915041</c:v>
                </c:pt>
                <c:pt idx="224">
                  <c:v>9198444.729453798</c:v>
                </c:pt>
                <c:pt idx="225">
                  <c:v>9197029.061631391</c:v>
                </c:pt>
                <c:pt idx="226">
                  <c:v>9197185.671807965</c:v>
                </c:pt>
                <c:pt idx="227">
                  <c:v>9194324.893868776</c:v>
                </c:pt>
                <c:pt idx="228">
                  <c:v>9192320.146923829</c:v>
                </c:pt>
                <c:pt idx="229">
                  <c:v>9191549.500273915</c:v>
                </c:pt>
                <c:pt idx="230">
                  <c:v>9191528.885930263</c:v>
                </c:pt>
                <c:pt idx="231">
                  <c:v>9189494.070591098</c:v>
                </c:pt>
                <c:pt idx="232">
                  <c:v>9187805.059748406</c:v>
                </c:pt>
                <c:pt idx="233">
                  <c:v>9187859.315156665</c:v>
                </c:pt>
                <c:pt idx="234">
                  <c:v>9185092.303915154</c:v>
                </c:pt>
                <c:pt idx="235">
                  <c:v>9184525.688492551</c:v>
                </c:pt>
                <c:pt idx="236">
                  <c:v>9184626.480380587</c:v>
                </c:pt>
                <c:pt idx="237">
                  <c:v>9182371.58465491</c:v>
                </c:pt>
                <c:pt idx="238">
                  <c:v>9181775.250979744</c:v>
                </c:pt>
                <c:pt idx="239">
                  <c:v>9181928.699381527</c:v>
                </c:pt>
                <c:pt idx="240">
                  <c:v>9180585.074072907</c:v>
                </c:pt>
                <c:pt idx="241">
                  <c:v>9180844.451815169</c:v>
                </c:pt>
                <c:pt idx="242">
                  <c:v>9179584.087193843</c:v>
                </c:pt>
                <c:pt idx="243">
                  <c:v>9179740.635414083</c:v>
                </c:pt>
                <c:pt idx="244">
                  <c:v>9177481.485918593</c:v>
                </c:pt>
                <c:pt idx="245">
                  <c:v>9177345.563662346</c:v>
                </c:pt>
                <c:pt idx="246">
                  <c:v>9177236.541972967</c:v>
                </c:pt>
                <c:pt idx="247">
                  <c:v>9176132.539559755</c:v>
                </c:pt>
                <c:pt idx="248">
                  <c:v>9175508.717729006</c:v>
                </c:pt>
                <c:pt idx="249">
                  <c:v>9175489.041991003</c:v>
                </c:pt>
                <c:pt idx="250">
                  <c:v>9174481.808145694</c:v>
                </c:pt>
                <c:pt idx="251">
                  <c:v>9173819.559623338</c:v>
                </c:pt>
                <c:pt idx="252">
                  <c:v>9173826.090760767</c:v>
                </c:pt>
                <c:pt idx="253">
                  <c:v>9172137.95274153</c:v>
                </c:pt>
                <c:pt idx="254">
                  <c:v>9172271.93567287</c:v>
                </c:pt>
                <c:pt idx="255">
                  <c:v>9172307.951749165</c:v>
                </c:pt>
                <c:pt idx="256">
                  <c:v>9171790.889819033</c:v>
                </c:pt>
                <c:pt idx="257">
                  <c:v>9171976.138457885</c:v>
                </c:pt>
                <c:pt idx="258">
                  <c:v>9171179.933980718</c:v>
                </c:pt>
                <c:pt idx="259">
                  <c:v>9171244.687888732</c:v>
                </c:pt>
                <c:pt idx="260">
                  <c:v>9170010.533935077</c:v>
                </c:pt>
                <c:pt idx="261">
                  <c:v>9169949.880458279</c:v>
                </c:pt>
                <c:pt idx="262">
                  <c:v>9169910.736857787</c:v>
                </c:pt>
                <c:pt idx="263">
                  <c:v>9169211.265094083</c:v>
                </c:pt>
                <c:pt idx="264">
                  <c:v>9168733.849480607</c:v>
                </c:pt>
                <c:pt idx="265">
                  <c:v>9168813.605947403</c:v>
                </c:pt>
                <c:pt idx="266">
                  <c:v>9168022.623912411</c:v>
                </c:pt>
                <c:pt idx="267">
                  <c:v>9167853.177168496</c:v>
                </c:pt>
                <c:pt idx="268">
                  <c:v>9167901.121639997</c:v>
                </c:pt>
                <c:pt idx="269">
                  <c:v>9167317.512048071</c:v>
                </c:pt>
                <c:pt idx="270">
                  <c:v>9167202.272834746</c:v>
                </c:pt>
                <c:pt idx="271">
                  <c:v>9167292.01740439</c:v>
                </c:pt>
                <c:pt idx="272">
                  <c:v>9167205.47960679</c:v>
                </c:pt>
                <c:pt idx="273">
                  <c:v>9167230.655192519</c:v>
                </c:pt>
                <c:pt idx="274">
                  <c:v>9166896.868987873</c:v>
                </c:pt>
                <c:pt idx="275">
                  <c:v>9166995.44713244</c:v>
                </c:pt>
                <c:pt idx="276">
                  <c:v>9167248.369621318</c:v>
                </c:pt>
                <c:pt idx="277">
                  <c:v>9166882.385030985</c:v>
                </c:pt>
                <c:pt idx="278">
                  <c:v>9166423.27137062</c:v>
                </c:pt>
                <c:pt idx="279">
                  <c:v>9166256.614095803</c:v>
                </c:pt>
                <c:pt idx="280">
                  <c:v>9166387.474676369</c:v>
                </c:pt>
                <c:pt idx="281">
                  <c:v>9166472.457963053</c:v>
                </c:pt>
                <c:pt idx="282">
                  <c:v>9166263.367145289</c:v>
                </c:pt>
                <c:pt idx="283">
                  <c:v>9166034.256948724</c:v>
                </c:pt>
                <c:pt idx="284">
                  <c:v>9166439.178271458</c:v>
                </c:pt>
                <c:pt idx="285">
                  <c:v>9165597.416335054</c:v>
                </c:pt>
                <c:pt idx="286">
                  <c:v>9165812.012803318</c:v>
                </c:pt>
                <c:pt idx="287">
                  <c:v>9165562.695551096</c:v>
                </c:pt>
                <c:pt idx="288">
                  <c:v>9165348.85708769</c:v>
                </c:pt>
                <c:pt idx="289">
                  <c:v>9165332.466051726</c:v>
                </c:pt>
                <c:pt idx="290">
                  <c:v>9165079.387501644</c:v>
                </c:pt>
                <c:pt idx="291">
                  <c:v>9165317.417909894</c:v>
                </c:pt>
                <c:pt idx="292">
                  <c:v>9165051.861905897</c:v>
                </c:pt>
                <c:pt idx="293">
                  <c:v>9165172.938087193</c:v>
                </c:pt>
                <c:pt idx="294">
                  <c:v>9165087.687844608</c:v>
                </c:pt>
                <c:pt idx="295">
                  <c:v>9165162.568687886</c:v>
                </c:pt>
                <c:pt idx="296">
                  <c:v>9165149.552405179</c:v>
                </c:pt>
                <c:pt idx="297">
                  <c:v>9165094.415001774</c:v>
                </c:pt>
                <c:pt idx="298">
                  <c:v>9165084.483798996</c:v>
                </c:pt>
                <c:pt idx="299">
                  <c:v>9165144.544621361</c:v>
                </c:pt>
                <c:pt idx="300">
                  <c:v>9165227.6238799</c:v>
                </c:pt>
                <c:pt idx="301">
                  <c:v>9165222.140080636</c:v>
                </c:pt>
                <c:pt idx="302">
                  <c:v>9165065.318015445</c:v>
                </c:pt>
                <c:pt idx="303">
                  <c:v>9165125.734097857</c:v>
                </c:pt>
                <c:pt idx="304">
                  <c:v>9165118.355281819</c:v>
                </c:pt>
                <c:pt idx="305">
                  <c:v>9165034.199660961</c:v>
                </c:pt>
                <c:pt idx="306">
                  <c:v>9164969.595898125</c:v>
                </c:pt>
                <c:pt idx="307">
                  <c:v>9165004.574216615</c:v>
                </c:pt>
                <c:pt idx="308">
                  <c:v>9164840.244913973</c:v>
                </c:pt>
                <c:pt idx="309">
                  <c:v>9164842.733745782</c:v>
                </c:pt>
                <c:pt idx="310">
                  <c:v>9165038.158214184</c:v>
                </c:pt>
                <c:pt idx="311">
                  <c:v>9164900.973292481</c:v>
                </c:pt>
                <c:pt idx="312">
                  <c:v>9164987.652593726</c:v>
                </c:pt>
                <c:pt idx="313">
                  <c:v>9165032.30801479</c:v>
                </c:pt>
                <c:pt idx="314">
                  <c:v>9165166.046778603</c:v>
                </c:pt>
                <c:pt idx="315">
                  <c:v>9164852.486670665</c:v>
                </c:pt>
                <c:pt idx="316">
                  <c:v>9164986.293010443</c:v>
                </c:pt>
                <c:pt idx="317">
                  <c:v>9164893.322375327</c:v>
                </c:pt>
                <c:pt idx="318">
                  <c:v>9164641.1216214</c:v>
                </c:pt>
                <c:pt idx="319">
                  <c:v>9164729.033461563</c:v>
                </c:pt>
                <c:pt idx="320">
                  <c:v>9164799.480426138</c:v>
                </c:pt>
                <c:pt idx="321">
                  <c:v>9164680.578329533</c:v>
                </c:pt>
                <c:pt idx="322">
                  <c:v>9164849.000125224</c:v>
                </c:pt>
                <c:pt idx="323">
                  <c:v>9164777.118306292</c:v>
                </c:pt>
                <c:pt idx="324">
                  <c:v>9164624.543308171</c:v>
                </c:pt>
                <c:pt idx="325">
                  <c:v>9164817.485086212</c:v>
                </c:pt>
                <c:pt idx="326">
                  <c:v>9164499.823347377</c:v>
                </c:pt>
                <c:pt idx="327">
                  <c:v>9164625.922589155</c:v>
                </c:pt>
                <c:pt idx="328">
                  <c:v>9164410.377291121</c:v>
                </c:pt>
                <c:pt idx="329">
                  <c:v>9164408.177684058</c:v>
                </c:pt>
                <c:pt idx="330">
                  <c:v>9164727.87425644</c:v>
                </c:pt>
                <c:pt idx="331">
                  <c:v>9164418.588236712</c:v>
                </c:pt>
                <c:pt idx="332">
                  <c:v>9164558.242920369</c:v>
                </c:pt>
                <c:pt idx="333">
                  <c:v>9164503.05085988</c:v>
                </c:pt>
                <c:pt idx="334">
                  <c:v>9164666.257257814</c:v>
                </c:pt>
                <c:pt idx="335">
                  <c:v>9164399.02052184</c:v>
                </c:pt>
                <c:pt idx="336">
                  <c:v>9164470.721483745</c:v>
                </c:pt>
                <c:pt idx="337">
                  <c:v>9164423.391888179</c:v>
                </c:pt>
                <c:pt idx="338">
                  <c:v>9164495.337708158</c:v>
                </c:pt>
                <c:pt idx="339">
                  <c:v>9164431.737208325</c:v>
                </c:pt>
                <c:pt idx="340">
                  <c:v>9164565.966280485</c:v>
                </c:pt>
                <c:pt idx="341">
                  <c:v>9164478.800982947</c:v>
                </c:pt>
                <c:pt idx="342">
                  <c:v>9164495.671651531</c:v>
                </c:pt>
                <c:pt idx="343">
                  <c:v>9164426.458116734</c:v>
                </c:pt>
                <c:pt idx="344">
                  <c:v>9164760.808816031</c:v>
                </c:pt>
                <c:pt idx="345">
                  <c:v>9164539.108425856</c:v>
                </c:pt>
                <c:pt idx="346">
                  <c:v>9164454.646461895</c:v>
                </c:pt>
                <c:pt idx="347">
                  <c:v>9164572.39311263</c:v>
                </c:pt>
                <c:pt idx="348">
                  <c:v>9164354.04990348</c:v>
                </c:pt>
                <c:pt idx="349">
                  <c:v>9164452.752409857</c:v>
                </c:pt>
                <c:pt idx="350">
                  <c:v>9164649.254594095</c:v>
                </c:pt>
                <c:pt idx="351">
                  <c:v>9164303.247814536</c:v>
                </c:pt>
                <c:pt idx="352">
                  <c:v>9164491.702035051</c:v>
                </c:pt>
                <c:pt idx="353">
                  <c:v>9164383.532611005</c:v>
                </c:pt>
                <c:pt idx="354">
                  <c:v>9164497.632005051</c:v>
                </c:pt>
                <c:pt idx="355">
                  <c:v>9164444.896693489</c:v>
                </c:pt>
                <c:pt idx="356">
                  <c:v>9164543.062844148</c:v>
                </c:pt>
                <c:pt idx="357">
                  <c:v>9164310.305120023</c:v>
                </c:pt>
                <c:pt idx="358">
                  <c:v>9164419.039275471</c:v>
                </c:pt>
                <c:pt idx="359">
                  <c:v>9164338.80679372</c:v>
                </c:pt>
                <c:pt idx="360">
                  <c:v>9164405.121115761</c:v>
                </c:pt>
                <c:pt idx="361">
                  <c:v>9164343.641582033</c:v>
                </c:pt>
                <c:pt idx="362">
                  <c:v>9164290.349151552</c:v>
                </c:pt>
                <c:pt idx="363">
                  <c:v>9164300.693087799</c:v>
                </c:pt>
                <c:pt idx="364">
                  <c:v>9164263.611325802</c:v>
                </c:pt>
                <c:pt idx="365">
                  <c:v>9164289.712500531</c:v>
                </c:pt>
                <c:pt idx="366">
                  <c:v>9164326.259285089</c:v>
                </c:pt>
                <c:pt idx="367">
                  <c:v>9164187.591789884</c:v>
                </c:pt>
                <c:pt idx="368">
                  <c:v>9164220.721048722</c:v>
                </c:pt>
                <c:pt idx="369">
                  <c:v>9164251.654999796</c:v>
                </c:pt>
                <c:pt idx="370">
                  <c:v>9164238.952251745</c:v>
                </c:pt>
                <c:pt idx="371">
                  <c:v>9164316.033096135</c:v>
                </c:pt>
                <c:pt idx="372">
                  <c:v>9164261.930327557</c:v>
                </c:pt>
                <c:pt idx="373">
                  <c:v>9164290.409693234</c:v>
                </c:pt>
                <c:pt idx="374">
                  <c:v>9164204.484796083</c:v>
                </c:pt>
                <c:pt idx="375">
                  <c:v>9164210.703892602</c:v>
                </c:pt>
                <c:pt idx="376">
                  <c:v>9164194.672400245</c:v>
                </c:pt>
                <c:pt idx="377">
                  <c:v>9164237.712933145</c:v>
                </c:pt>
                <c:pt idx="378">
                  <c:v>9164201.115675153</c:v>
                </c:pt>
                <c:pt idx="379">
                  <c:v>9164178.055823393</c:v>
                </c:pt>
                <c:pt idx="380">
                  <c:v>9164229.591174444</c:v>
                </c:pt>
                <c:pt idx="381">
                  <c:v>9164120.925579574</c:v>
                </c:pt>
                <c:pt idx="382">
                  <c:v>9164128.76944861</c:v>
                </c:pt>
                <c:pt idx="383">
                  <c:v>9164020.698532</c:v>
                </c:pt>
                <c:pt idx="384">
                  <c:v>9163965.222402392</c:v>
                </c:pt>
                <c:pt idx="385">
                  <c:v>9163935.789765131</c:v>
                </c:pt>
                <c:pt idx="386">
                  <c:v>9163956.385540128</c:v>
                </c:pt>
                <c:pt idx="387">
                  <c:v>9163972.527668605</c:v>
                </c:pt>
                <c:pt idx="388">
                  <c:v>9163924.847703191</c:v>
                </c:pt>
                <c:pt idx="389">
                  <c:v>9163932.799298292</c:v>
                </c:pt>
                <c:pt idx="390">
                  <c:v>9163923.722928749</c:v>
                </c:pt>
                <c:pt idx="391">
                  <c:v>9163931.458801953</c:v>
                </c:pt>
                <c:pt idx="392">
                  <c:v>9163884.481616074</c:v>
                </c:pt>
                <c:pt idx="393">
                  <c:v>9163882.922022929</c:v>
                </c:pt>
                <c:pt idx="394">
                  <c:v>9163853.992478386</c:v>
                </c:pt>
                <c:pt idx="395">
                  <c:v>9163884.075361796</c:v>
                </c:pt>
                <c:pt idx="396">
                  <c:v>9163905.85230108</c:v>
                </c:pt>
                <c:pt idx="397">
                  <c:v>9163864.136731107</c:v>
                </c:pt>
                <c:pt idx="398">
                  <c:v>9163904.043158406</c:v>
                </c:pt>
                <c:pt idx="399">
                  <c:v>9163874.633206153</c:v>
                </c:pt>
                <c:pt idx="400">
                  <c:v>9163880.476333704</c:v>
                </c:pt>
                <c:pt idx="401">
                  <c:v>9163845.470821341</c:v>
                </c:pt>
                <c:pt idx="402">
                  <c:v>9163882.176544145</c:v>
                </c:pt>
                <c:pt idx="403">
                  <c:v>9163859.223547349</c:v>
                </c:pt>
                <c:pt idx="404">
                  <c:v>9163891.139751758</c:v>
                </c:pt>
                <c:pt idx="405">
                  <c:v>9163844.565285781</c:v>
                </c:pt>
                <c:pt idx="406">
                  <c:v>9163907.240580441</c:v>
                </c:pt>
                <c:pt idx="407">
                  <c:v>9163885.104477644</c:v>
                </c:pt>
                <c:pt idx="408">
                  <c:v>9163908.582808502</c:v>
                </c:pt>
                <c:pt idx="409">
                  <c:v>9163875.95650438</c:v>
                </c:pt>
                <c:pt idx="410">
                  <c:v>9163847.72247304</c:v>
                </c:pt>
                <c:pt idx="411">
                  <c:v>9163857.23287948</c:v>
                </c:pt>
                <c:pt idx="412">
                  <c:v>9163820.770534478</c:v>
                </c:pt>
                <c:pt idx="413">
                  <c:v>9163848.29926675</c:v>
                </c:pt>
                <c:pt idx="414">
                  <c:v>9163890.992235173</c:v>
                </c:pt>
                <c:pt idx="415">
                  <c:v>9163852.01654234</c:v>
                </c:pt>
                <c:pt idx="416">
                  <c:v>9163798.874273455</c:v>
                </c:pt>
                <c:pt idx="417">
                  <c:v>9163789.646085726</c:v>
                </c:pt>
                <c:pt idx="418">
                  <c:v>9163888.285402246</c:v>
                </c:pt>
                <c:pt idx="419">
                  <c:v>9163787.415344015</c:v>
                </c:pt>
                <c:pt idx="420">
                  <c:v>9163796.680478761</c:v>
                </c:pt>
                <c:pt idx="421">
                  <c:v>9163824.209253941</c:v>
                </c:pt>
                <c:pt idx="422">
                  <c:v>9163834.829279369</c:v>
                </c:pt>
                <c:pt idx="423">
                  <c:v>9163798.877560733</c:v>
                </c:pt>
                <c:pt idx="424">
                  <c:v>9163831.704397272</c:v>
                </c:pt>
                <c:pt idx="425">
                  <c:v>9163806.888073491</c:v>
                </c:pt>
                <c:pt idx="426">
                  <c:v>9163790.461731507</c:v>
                </c:pt>
                <c:pt idx="427">
                  <c:v>9163801.017523579</c:v>
                </c:pt>
                <c:pt idx="428">
                  <c:v>9163816.567325678</c:v>
                </c:pt>
                <c:pt idx="429">
                  <c:v>9163783.672605101</c:v>
                </c:pt>
                <c:pt idx="430">
                  <c:v>9163822.809153991</c:v>
                </c:pt>
                <c:pt idx="431">
                  <c:v>9163795.672371248</c:v>
                </c:pt>
                <c:pt idx="432">
                  <c:v>9163823.307046333</c:v>
                </c:pt>
                <c:pt idx="433">
                  <c:v>9163786.794562861</c:v>
                </c:pt>
                <c:pt idx="434">
                  <c:v>9163798.601966601</c:v>
                </c:pt>
                <c:pt idx="435">
                  <c:v>9163792.71207037</c:v>
                </c:pt>
                <c:pt idx="436">
                  <c:v>9163799.640770141</c:v>
                </c:pt>
                <c:pt idx="437">
                  <c:v>9163796.170141594</c:v>
                </c:pt>
                <c:pt idx="438">
                  <c:v>9163789.327319795</c:v>
                </c:pt>
                <c:pt idx="439">
                  <c:v>9163817.11280066</c:v>
                </c:pt>
                <c:pt idx="440">
                  <c:v>9163782.886187349</c:v>
                </c:pt>
                <c:pt idx="441">
                  <c:v>9163779.884700162</c:v>
                </c:pt>
                <c:pt idx="442">
                  <c:v>9163787.878077764</c:v>
                </c:pt>
                <c:pt idx="443">
                  <c:v>9163803.241979696</c:v>
                </c:pt>
                <c:pt idx="444">
                  <c:v>9163791.371451799</c:v>
                </c:pt>
                <c:pt idx="445">
                  <c:v>9163812.829180973</c:v>
                </c:pt>
                <c:pt idx="446">
                  <c:v>9163777.517448764</c:v>
                </c:pt>
                <c:pt idx="447">
                  <c:v>9163774.548070977</c:v>
                </c:pt>
                <c:pt idx="448">
                  <c:v>9163772.394572308</c:v>
                </c:pt>
                <c:pt idx="449">
                  <c:v>9163770.63789941</c:v>
                </c:pt>
                <c:pt idx="450">
                  <c:v>9163773.921528287</c:v>
                </c:pt>
                <c:pt idx="451">
                  <c:v>9163773.669247271</c:v>
                </c:pt>
                <c:pt idx="452">
                  <c:v>9163769.035822064</c:v>
                </c:pt>
                <c:pt idx="453">
                  <c:v>9163772.621821774</c:v>
                </c:pt>
                <c:pt idx="454">
                  <c:v>9163759.914192922</c:v>
                </c:pt>
                <c:pt idx="455">
                  <c:v>9163751.854089445</c:v>
                </c:pt>
                <c:pt idx="456">
                  <c:v>9163756.762594791</c:v>
                </c:pt>
                <c:pt idx="457">
                  <c:v>9163746.320829654</c:v>
                </c:pt>
                <c:pt idx="458">
                  <c:v>9163739.055968983</c:v>
                </c:pt>
                <c:pt idx="459">
                  <c:v>9163747.280002942</c:v>
                </c:pt>
                <c:pt idx="460">
                  <c:v>9163741.611467745</c:v>
                </c:pt>
                <c:pt idx="461">
                  <c:v>9163757.198774155</c:v>
                </c:pt>
                <c:pt idx="462">
                  <c:v>9163745.344406035</c:v>
                </c:pt>
                <c:pt idx="463">
                  <c:v>9163745.084725197</c:v>
                </c:pt>
                <c:pt idx="464">
                  <c:v>9163743.816799903</c:v>
                </c:pt>
                <c:pt idx="465">
                  <c:v>9163761.019910812</c:v>
                </c:pt>
                <c:pt idx="466">
                  <c:v>9163738.901321862</c:v>
                </c:pt>
                <c:pt idx="467">
                  <c:v>9163746.072481517</c:v>
                </c:pt>
                <c:pt idx="468">
                  <c:v>9163745.846870929</c:v>
                </c:pt>
                <c:pt idx="469">
                  <c:v>9163732.51328133</c:v>
                </c:pt>
                <c:pt idx="470">
                  <c:v>9163731.822892318</c:v>
                </c:pt>
                <c:pt idx="471">
                  <c:v>9163745.45320804</c:v>
                </c:pt>
                <c:pt idx="472">
                  <c:v>9163734.889602711</c:v>
                </c:pt>
                <c:pt idx="473">
                  <c:v>9163735.463849289</c:v>
                </c:pt>
                <c:pt idx="474">
                  <c:v>9163729.077137662</c:v>
                </c:pt>
                <c:pt idx="475">
                  <c:v>9163742.35531849</c:v>
                </c:pt>
                <c:pt idx="476">
                  <c:v>9163735.326635407</c:v>
                </c:pt>
                <c:pt idx="477">
                  <c:v>9163736.282610055</c:v>
                </c:pt>
                <c:pt idx="478">
                  <c:v>9163736.165125402</c:v>
                </c:pt>
                <c:pt idx="479">
                  <c:v>9163738.605003519</c:v>
                </c:pt>
                <c:pt idx="480">
                  <c:v>9163735.482598459</c:v>
                </c:pt>
                <c:pt idx="481">
                  <c:v>9163733.061166992</c:v>
                </c:pt>
                <c:pt idx="482">
                  <c:v>9163725.513554635</c:v>
                </c:pt>
                <c:pt idx="483">
                  <c:v>9163720.868098078</c:v>
                </c:pt>
                <c:pt idx="484">
                  <c:v>9163721.166766375</c:v>
                </c:pt>
                <c:pt idx="485">
                  <c:v>9163735.29695422</c:v>
                </c:pt>
                <c:pt idx="486">
                  <c:v>9163723.495997408</c:v>
                </c:pt>
                <c:pt idx="487">
                  <c:v>9163734.903577581</c:v>
                </c:pt>
                <c:pt idx="488">
                  <c:v>9163720.708893478</c:v>
                </c:pt>
                <c:pt idx="489">
                  <c:v>9163743.515964445</c:v>
                </c:pt>
                <c:pt idx="490">
                  <c:v>9163722.589848528</c:v>
                </c:pt>
                <c:pt idx="491">
                  <c:v>9163739.664910741</c:v>
                </c:pt>
                <c:pt idx="492">
                  <c:v>9163722.863205038</c:v>
                </c:pt>
                <c:pt idx="493">
                  <c:v>9163728.24495876</c:v>
                </c:pt>
                <c:pt idx="494">
                  <c:v>9163718.461429365</c:v>
                </c:pt>
                <c:pt idx="495">
                  <c:v>9163725.461517252</c:v>
                </c:pt>
                <c:pt idx="496">
                  <c:v>9163729.811092598</c:v>
                </c:pt>
                <c:pt idx="497">
                  <c:v>9163730.754069487</c:v>
                </c:pt>
                <c:pt idx="498">
                  <c:v>9163713.079511484</c:v>
                </c:pt>
                <c:pt idx="499">
                  <c:v>9163717.046632202</c:v>
                </c:pt>
                <c:pt idx="500">
                  <c:v>9163713.868299276</c:v>
                </c:pt>
                <c:pt idx="501">
                  <c:v>9163723.374817075</c:v>
                </c:pt>
                <c:pt idx="502">
                  <c:v>9163716.35308372</c:v>
                </c:pt>
                <c:pt idx="503">
                  <c:v>9163718.686098101</c:v>
                </c:pt>
                <c:pt idx="504">
                  <c:v>9163715.710867522</c:v>
                </c:pt>
                <c:pt idx="505">
                  <c:v>9163713.540049277</c:v>
                </c:pt>
                <c:pt idx="506">
                  <c:v>9163713.187251287</c:v>
                </c:pt>
                <c:pt idx="507">
                  <c:v>9163715.325157639</c:v>
                </c:pt>
                <c:pt idx="508">
                  <c:v>9163712.163810864</c:v>
                </c:pt>
                <c:pt idx="509">
                  <c:v>9163714.071525721</c:v>
                </c:pt>
                <c:pt idx="510">
                  <c:v>9163710.336113188</c:v>
                </c:pt>
                <c:pt idx="511">
                  <c:v>9163713.746364757</c:v>
                </c:pt>
                <c:pt idx="512">
                  <c:v>9163712.238176376</c:v>
                </c:pt>
                <c:pt idx="513">
                  <c:v>9163713.683985788</c:v>
                </c:pt>
                <c:pt idx="514">
                  <c:v>9163711.730473984</c:v>
                </c:pt>
                <c:pt idx="515">
                  <c:v>9163711.869630214</c:v>
                </c:pt>
                <c:pt idx="516">
                  <c:v>9163710.878369337</c:v>
                </c:pt>
                <c:pt idx="517">
                  <c:v>9163711.288187897</c:v>
                </c:pt>
                <c:pt idx="518">
                  <c:v>9163710.665032167</c:v>
                </c:pt>
                <c:pt idx="519">
                  <c:v>9163711.894935478</c:v>
                </c:pt>
                <c:pt idx="520">
                  <c:v>9163714.286505928</c:v>
                </c:pt>
                <c:pt idx="521">
                  <c:v>9163712.06216675</c:v>
                </c:pt>
                <c:pt idx="522">
                  <c:v>9163710.332719401</c:v>
                </c:pt>
                <c:pt idx="523">
                  <c:v>9163712.607924879</c:v>
                </c:pt>
                <c:pt idx="524">
                  <c:v>9163707.919459041</c:v>
                </c:pt>
                <c:pt idx="525">
                  <c:v>9163707.712297024</c:v>
                </c:pt>
                <c:pt idx="526">
                  <c:v>9163706.213064069</c:v>
                </c:pt>
                <c:pt idx="527">
                  <c:v>9163705.101032697</c:v>
                </c:pt>
                <c:pt idx="528">
                  <c:v>9163702.314265398</c:v>
                </c:pt>
                <c:pt idx="529">
                  <c:v>9163706.845587872</c:v>
                </c:pt>
                <c:pt idx="530">
                  <c:v>9163702.001376024</c:v>
                </c:pt>
                <c:pt idx="531">
                  <c:v>9163702.174583627</c:v>
                </c:pt>
                <c:pt idx="532">
                  <c:v>9163701.775808431</c:v>
                </c:pt>
                <c:pt idx="533">
                  <c:v>9163702.125396769</c:v>
                </c:pt>
                <c:pt idx="534">
                  <c:v>9163701.58877616</c:v>
                </c:pt>
                <c:pt idx="535">
                  <c:v>9163703.006908018</c:v>
                </c:pt>
                <c:pt idx="536">
                  <c:v>9163704.641747862</c:v>
                </c:pt>
                <c:pt idx="537">
                  <c:v>9163704.348422958</c:v>
                </c:pt>
                <c:pt idx="538">
                  <c:v>9163703.749092696</c:v>
                </c:pt>
                <c:pt idx="539">
                  <c:v>9163704.430108184</c:v>
                </c:pt>
                <c:pt idx="540">
                  <c:v>9163702.111076195</c:v>
                </c:pt>
                <c:pt idx="541">
                  <c:v>9163702.680106642</c:v>
                </c:pt>
                <c:pt idx="542">
                  <c:v>9163702.364072235</c:v>
                </c:pt>
                <c:pt idx="543">
                  <c:v>9163703.097151648</c:v>
                </c:pt>
                <c:pt idx="544">
                  <c:v>9163701.450289439</c:v>
                </c:pt>
                <c:pt idx="545">
                  <c:v>9163703.703329075</c:v>
                </c:pt>
                <c:pt idx="546">
                  <c:v>9163703.814512817</c:v>
                </c:pt>
                <c:pt idx="547">
                  <c:v>9163702.644146442</c:v>
                </c:pt>
                <c:pt idx="548">
                  <c:v>9163699.811388917</c:v>
                </c:pt>
                <c:pt idx="549">
                  <c:v>9163702.864804721</c:v>
                </c:pt>
                <c:pt idx="550">
                  <c:v>9163697.079706715</c:v>
                </c:pt>
                <c:pt idx="551">
                  <c:v>9163697.192222428</c:v>
                </c:pt>
                <c:pt idx="552">
                  <c:v>9163694.242504891</c:v>
                </c:pt>
                <c:pt idx="553">
                  <c:v>9163695.820258845</c:v>
                </c:pt>
                <c:pt idx="554">
                  <c:v>9163694.497030981</c:v>
                </c:pt>
                <c:pt idx="555">
                  <c:v>9163694.680846166</c:v>
                </c:pt>
                <c:pt idx="556">
                  <c:v>9163696.283794053</c:v>
                </c:pt>
                <c:pt idx="557">
                  <c:v>9163694.080356048</c:v>
                </c:pt>
                <c:pt idx="558">
                  <c:v>9163696.13105906</c:v>
                </c:pt>
                <c:pt idx="559">
                  <c:v>9163692.893526189</c:v>
                </c:pt>
                <c:pt idx="560">
                  <c:v>9163696.242137518</c:v>
                </c:pt>
                <c:pt idx="561">
                  <c:v>9163693.839339754</c:v>
                </c:pt>
                <c:pt idx="562">
                  <c:v>9163695.584726108</c:v>
                </c:pt>
                <c:pt idx="563">
                  <c:v>9163694.968356153</c:v>
                </c:pt>
                <c:pt idx="564">
                  <c:v>9163693.001122573</c:v>
                </c:pt>
                <c:pt idx="565">
                  <c:v>9163694.937006995</c:v>
                </c:pt>
                <c:pt idx="566">
                  <c:v>9163692.890346713</c:v>
                </c:pt>
                <c:pt idx="567">
                  <c:v>9163692.932713006</c:v>
                </c:pt>
                <c:pt idx="568">
                  <c:v>9163692.856940931</c:v>
                </c:pt>
                <c:pt idx="569">
                  <c:v>9163693.501287621</c:v>
                </c:pt>
                <c:pt idx="570">
                  <c:v>9163697.351167342</c:v>
                </c:pt>
                <c:pt idx="571">
                  <c:v>9163693.867107708</c:v>
                </c:pt>
                <c:pt idx="572">
                  <c:v>9163693.975792279</c:v>
                </c:pt>
                <c:pt idx="573">
                  <c:v>9163694.229609057</c:v>
                </c:pt>
                <c:pt idx="574">
                  <c:v>9163691.49835673</c:v>
                </c:pt>
                <c:pt idx="575">
                  <c:v>9163694.178169522</c:v>
                </c:pt>
                <c:pt idx="576">
                  <c:v>9163692.081008241</c:v>
                </c:pt>
                <c:pt idx="577">
                  <c:v>9163691.761629412</c:v>
                </c:pt>
                <c:pt idx="578">
                  <c:v>9163694.022605984</c:v>
                </c:pt>
                <c:pt idx="579">
                  <c:v>9163692.521507019</c:v>
                </c:pt>
                <c:pt idx="580">
                  <c:v>9163695.25257759</c:v>
                </c:pt>
                <c:pt idx="581">
                  <c:v>9163691.880673256</c:v>
                </c:pt>
                <c:pt idx="582">
                  <c:v>9163694.626941726</c:v>
                </c:pt>
                <c:pt idx="583">
                  <c:v>9163692.592130361</c:v>
                </c:pt>
                <c:pt idx="584">
                  <c:v>9163692.816409418</c:v>
                </c:pt>
                <c:pt idx="585">
                  <c:v>9163693.061270207</c:v>
                </c:pt>
                <c:pt idx="586">
                  <c:v>9163693.390148655</c:v>
                </c:pt>
                <c:pt idx="587">
                  <c:v>9163692.599815743</c:v>
                </c:pt>
                <c:pt idx="588">
                  <c:v>9163693.898613982</c:v>
                </c:pt>
                <c:pt idx="589">
                  <c:v>9163693.074908732</c:v>
                </c:pt>
                <c:pt idx="590">
                  <c:v>9163692.297949653</c:v>
                </c:pt>
                <c:pt idx="591">
                  <c:v>9163693.274584636</c:v>
                </c:pt>
                <c:pt idx="592">
                  <c:v>9163691.58950665</c:v>
                </c:pt>
                <c:pt idx="593">
                  <c:v>9163690.97059333</c:v>
                </c:pt>
                <c:pt idx="594">
                  <c:v>9163690.865844931</c:v>
                </c:pt>
                <c:pt idx="595">
                  <c:v>9163691.690510405</c:v>
                </c:pt>
                <c:pt idx="596">
                  <c:v>9163691.689260945</c:v>
                </c:pt>
                <c:pt idx="597">
                  <c:v>9163691.947195962</c:v>
                </c:pt>
                <c:pt idx="598">
                  <c:v>9163691.371837217</c:v>
                </c:pt>
                <c:pt idx="599">
                  <c:v>9163690.225672122</c:v>
                </c:pt>
                <c:pt idx="600">
                  <c:v>9163690.898781475</c:v>
                </c:pt>
                <c:pt idx="601">
                  <c:v>9163691.231424401</c:v>
                </c:pt>
                <c:pt idx="602">
                  <c:v>9163690.039205985</c:v>
                </c:pt>
                <c:pt idx="603">
                  <c:v>9163691.662521111</c:v>
                </c:pt>
                <c:pt idx="604">
                  <c:v>9163690.508383563</c:v>
                </c:pt>
                <c:pt idx="605">
                  <c:v>9163689.221791228</c:v>
                </c:pt>
                <c:pt idx="606">
                  <c:v>9163689.505305521</c:v>
                </c:pt>
                <c:pt idx="607">
                  <c:v>9163688.963278819</c:v>
                </c:pt>
                <c:pt idx="608">
                  <c:v>9163689.175314059</c:v>
                </c:pt>
                <c:pt idx="609">
                  <c:v>9163688.131218173</c:v>
                </c:pt>
                <c:pt idx="610">
                  <c:v>9163688.708422763</c:v>
                </c:pt>
                <c:pt idx="611">
                  <c:v>9163687.153554097</c:v>
                </c:pt>
                <c:pt idx="612">
                  <c:v>9163688.027520133</c:v>
                </c:pt>
                <c:pt idx="613">
                  <c:v>9163686.447141634</c:v>
                </c:pt>
                <c:pt idx="614">
                  <c:v>9163686.464753438</c:v>
                </c:pt>
                <c:pt idx="615">
                  <c:v>9163687.400439931</c:v>
                </c:pt>
                <c:pt idx="616">
                  <c:v>9163686.30271904</c:v>
                </c:pt>
                <c:pt idx="617">
                  <c:v>9163686.392930575</c:v>
                </c:pt>
                <c:pt idx="618">
                  <c:v>9163686.416029945</c:v>
                </c:pt>
                <c:pt idx="619">
                  <c:v>9163686.398558751</c:v>
                </c:pt>
                <c:pt idx="620">
                  <c:v>9163686.430079116</c:v>
                </c:pt>
                <c:pt idx="621">
                  <c:v>9163686.925684318</c:v>
                </c:pt>
                <c:pt idx="622">
                  <c:v>9163686.493333172</c:v>
                </c:pt>
                <c:pt idx="623">
                  <c:v>9163686.823055165</c:v>
                </c:pt>
                <c:pt idx="624">
                  <c:v>9163686.628449196</c:v>
                </c:pt>
                <c:pt idx="625">
                  <c:v>9163687.068364369</c:v>
                </c:pt>
                <c:pt idx="626">
                  <c:v>9163686.273233078</c:v>
                </c:pt>
                <c:pt idx="627">
                  <c:v>9163687.108039275</c:v>
                </c:pt>
                <c:pt idx="628">
                  <c:v>9163686.683453048</c:v>
                </c:pt>
                <c:pt idx="629">
                  <c:v>9163687.165329419</c:v>
                </c:pt>
                <c:pt idx="630">
                  <c:v>9163686.541078368</c:v>
                </c:pt>
                <c:pt idx="631">
                  <c:v>9163687.105408624</c:v>
                </c:pt>
                <c:pt idx="632">
                  <c:v>9163686.456338052</c:v>
                </c:pt>
                <c:pt idx="633">
                  <c:v>9163687.164207224</c:v>
                </c:pt>
                <c:pt idx="634">
                  <c:v>9163686.799557365</c:v>
                </c:pt>
                <c:pt idx="635">
                  <c:v>9163686.850985937</c:v>
                </c:pt>
                <c:pt idx="636">
                  <c:v>9163686.37652812</c:v>
                </c:pt>
                <c:pt idx="637">
                  <c:v>9163686.018201608</c:v>
                </c:pt>
                <c:pt idx="638">
                  <c:v>9163686.029170847</c:v>
                </c:pt>
                <c:pt idx="639">
                  <c:v>9163686.221436843</c:v>
                </c:pt>
                <c:pt idx="640">
                  <c:v>9163686.115494268</c:v>
                </c:pt>
                <c:pt idx="641">
                  <c:v>9163687.06101195</c:v>
                </c:pt>
                <c:pt idx="642">
                  <c:v>9163686.15514642</c:v>
                </c:pt>
                <c:pt idx="643">
                  <c:v>9163686.522146244</c:v>
                </c:pt>
                <c:pt idx="644">
                  <c:v>9163686.165311597</c:v>
                </c:pt>
                <c:pt idx="645">
                  <c:v>9163686.221819725</c:v>
                </c:pt>
                <c:pt idx="646">
                  <c:v>9163686.168174155</c:v>
                </c:pt>
                <c:pt idx="647">
                  <c:v>9163686.095614277</c:v>
                </c:pt>
                <c:pt idx="648">
                  <c:v>9163686.196137799</c:v>
                </c:pt>
                <c:pt idx="649">
                  <c:v>9163686.155213529</c:v>
                </c:pt>
                <c:pt idx="650">
                  <c:v>9163686.065362418</c:v>
                </c:pt>
                <c:pt idx="651">
                  <c:v>9163685.922587421</c:v>
                </c:pt>
                <c:pt idx="652">
                  <c:v>9163686.152732711</c:v>
                </c:pt>
                <c:pt idx="653">
                  <c:v>9163685.828104697</c:v>
                </c:pt>
                <c:pt idx="654">
                  <c:v>9163685.964372769</c:v>
                </c:pt>
                <c:pt idx="655">
                  <c:v>9163685.916624352</c:v>
                </c:pt>
                <c:pt idx="656">
                  <c:v>9163685.740804203</c:v>
                </c:pt>
                <c:pt idx="657">
                  <c:v>9163685.918966766</c:v>
                </c:pt>
                <c:pt idx="658">
                  <c:v>9163685.679122575</c:v>
                </c:pt>
                <c:pt idx="659">
                  <c:v>9163685.695497649</c:v>
                </c:pt>
                <c:pt idx="660">
                  <c:v>9163685.816219829</c:v>
                </c:pt>
                <c:pt idx="661">
                  <c:v>9163685.727647662</c:v>
                </c:pt>
                <c:pt idx="662">
                  <c:v>9163686.077055356</c:v>
                </c:pt>
                <c:pt idx="663">
                  <c:v>9163685.844007229</c:v>
                </c:pt>
                <c:pt idx="664">
                  <c:v>9163686.10446718</c:v>
                </c:pt>
                <c:pt idx="665">
                  <c:v>9163685.745890867</c:v>
                </c:pt>
                <c:pt idx="666">
                  <c:v>9163685.831844561</c:v>
                </c:pt>
                <c:pt idx="667">
                  <c:v>9163685.710190976</c:v>
                </c:pt>
                <c:pt idx="668">
                  <c:v>9163685.565086583</c:v>
                </c:pt>
                <c:pt idx="669">
                  <c:v>9163685.729098812</c:v>
                </c:pt>
                <c:pt idx="670">
                  <c:v>9163685.423540752</c:v>
                </c:pt>
                <c:pt idx="671">
                  <c:v>9163685.610162308</c:v>
                </c:pt>
                <c:pt idx="672">
                  <c:v>9163685.379746413</c:v>
                </c:pt>
                <c:pt idx="673">
                  <c:v>9163685.409450704</c:v>
                </c:pt>
                <c:pt idx="674">
                  <c:v>9163685.221582472</c:v>
                </c:pt>
                <c:pt idx="675">
                  <c:v>9163685.304758919</c:v>
                </c:pt>
                <c:pt idx="676">
                  <c:v>9163685.171672717</c:v>
                </c:pt>
                <c:pt idx="677">
                  <c:v>9163685.293724807</c:v>
                </c:pt>
                <c:pt idx="678">
                  <c:v>9163685.332054129</c:v>
                </c:pt>
                <c:pt idx="679">
                  <c:v>9163685.255940976</c:v>
                </c:pt>
                <c:pt idx="680">
                  <c:v>9163685.316558825</c:v>
                </c:pt>
                <c:pt idx="681">
                  <c:v>9163685.246730205</c:v>
                </c:pt>
                <c:pt idx="682">
                  <c:v>9163685.394488461</c:v>
                </c:pt>
                <c:pt idx="683">
                  <c:v>9163685.174304079</c:v>
                </c:pt>
                <c:pt idx="684">
                  <c:v>9163685.375124365</c:v>
                </c:pt>
                <c:pt idx="685">
                  <c:v>9163685.281013103</c:v>
                </c:pt>
                <c:pt idx="686">
                  <c:v>9163685.312437683</c:v>
                </c:pt>
                <c:pt idx="687">
                  <c:v>9163685.203698084</c:v>
                </c:pt>
                <c:pt idx="688">
                  <c:v>9163685.345668254</c:v>
                </c:pt>
                <c:pt idx="689">
                  <c:v>9163685.194307787</c:v>
                </c:pt>
                <c:pt idx="690">
                  <c:v>9163685.229458293</c:v>
                </c:pt>
                <c:pt idx="691">
                  <c:v>9163685.244217737</c:v>
                </c:pt>
                <c:pt idx="692">
                  <c:v>9163685.047761362</c:v>
                </c:pt>
                <c:pt idx="693">
                  <c:v>9163685.043942189</c:v>
                </c:pt>
                <c:pt idx="694">
                  <c:v>9163685.225409333</c:v>
                </c:pt>
                <c:pt idx="695">
                  <c:v>9163685.159300141</c:v>
                </c:pt>
                <c:pt idx="696">
                  <c:v>9163685.109125754</c:v>
                </c:pt>
                <c:pt idx="697">
                  <c:v>9163685.087915571</c:v>
                </c:pt>
                <c:pt idx="698">
                  <c:v>9163685.29970344</c:v>
                </c:pt>
                <c:pt idx="699">
                  <c:v>9163684.936754137</c:v>
                </c:pt>
                <c:pt idx="700">
                  <c:v>9163685.266435128</c:v>
                </c:pt>
                <c:pt idx="701">
                  <c:v>9163684.971079892</c:v>
                </c:pt>
                <c:pt idx="702">
                  <c:v>9163685.244256113</c:v>
                </c:pt>
                <c:pt idx="703">
                  <c:v>9163685.095275234</c:v>
                </c:pt>
                <c:pt idx="704">
                  <c:v>9163684.998654556</c:v>
                </c:pt>
                <c:pt idx="705">
                  <c:v>9163684.927282993</c:v>
                </c:pt>
                <c:pt idx="706">
                  <c:v>9163684.895797802</c:v>
                </c:pt>
                <c:pt idx="707">
                  <c:v>9163684.95722552</c:v>
                </c:pt>
                <c:pt idx="708">
                  <c:v>9163685.040219594</c:v>
                </c:pt>
                <c:pt idx="709">
                  <c:v>9163684.918480555</c:v>
                </c:pt>
                <c:pt idx="710">
                  <c:v>9163685.021967078</c:v>
                </c:pt>
                <c:pt idx="711">
                  <c:v>9163684.824458705</c:v>
                </c:pt>
                <c:pt idx="712">
                  <c:v>9163685.133139055</c:v>
                </c:pt>
                <c:pt idx="713">
                  <c:v>9163684.902983828</c:v>
                </c:pt>
                <c:pt idx="714">
                  <c:v>9163684.820058262</c:v>
                </c:pt>
                <c:pt idx="715">
                  <c:v>9163684.894849749</c:v>
                </c:pt>
                <c:pt idx="716">
                  <c:v>9163684.902412834</c:v>
                </c:pt>
                <c:pt idx="717">
                  <c:v>9163684.903457584</c:v>
                </c:pt>
                <c:pt idx="718">
                  <c:v>9163685.115453137</c:v>
                </c:pt>
                <c:pt idx="719">
                  <c:v>9163684.870843591</c:v>
                </c:pt>
                <c:pt idx="720">
                  <c:v>9163685.047263453</c:v>
                </c:pt>
                <c:pt idx="721">
                  <c:v>9163684.808181716</c:v>
                </c:pt>
                <c:pt idx="722">
                  <c:v>9163685.076076638</c:v>
                </c:pt>
                <c:pt idx="723">
                  <c:v>9163684.868455181</c:v>
                </c:pt>
                <c:pt idx="724">
                  <c:v>9163684.823004605</c:v>
                </c:pt>
                <c:pt idx="725">
                  <c:v>9163684.927774265</c:v>
                </c:pt>
                <c:pt idx="726">
                  <c:v>9163684.899138991</c:v>
                </c:pt>
                <c:pt idx="727">
                  <c:v>9163684.913775593</c:v>
                </c:pt>
                <c:pt idx="728">
                  <c:v>9163684.963868454</c:v>
                </c:pt>
                <c:pt idx="729">
                  <c:v>9163684.882738153</c:v>
                </c:pt>
                <c:pt idx="730">
                  <c:v>9163685.025389962</c:v>
                </c:pt>
                <c:pt idx="731">
                  <c:v>9163684.835692143</c:v>
                </c:pt>
                <c:pt idx="732">
                  <c:v>9163685.097135572</c:v>
                </c:pt>
                <c:pt idx="733">
                  <c:v>9163684.870148703</c:v>
                </c:pt>
                <c:pt idx="734">
                  <c:v>9163684.971966192</c:v>
                </c:pt>
                <c:pt idx="735">
                  <c:v>9163684.786250487</c:v>
                </c:pt>
                <c:pt idx="736">
                  <c:v>9163684.797298346</c:v>
                </c:pt>
                <c:pt idx="737">
                  <c:v>9163684.712528566</c:v>
                </c:pt>
                <c:pt idx="738">
                  <c:v>9163684.71719824</c:v>
                </c:pt>
                <c:pt idx="739">
                  <c:v>9163684.773225507</c:v>
                </c:pt>
                <c:pt idx="740">
                  <c:v>9163684.769097434</c:v>
                </c:pt>
                <c:pt idx="741">
                  <c:v>9163684.68752338</c:v>
                </c:pt>
                <c:pt idx="742">
                  <c:v>9163684.677168339</c:v>
                </c:pt>
                <c:pt idx="743">
                  <c:v>9163684.735418819</c:v>
                </c:pt>
                <c:pt idx="744">
                  <c:v>9163684.688498693</c:v>
                </c:pt>
                <c:pt idx="745">
                  <c:v>9163684.776349628</c:v>
                </c:pt>
                <c:pt idx="746">
                  <c:v>9163684.71677311</c:v>
                </c:pt>
                <c:pt idx="747">
                  <c:v>9163684.746600842</c:v>
                </c:pt>
                <c:pt idx="748">
                  <c:v>9163684.7293151</c:v>
                </c:pt>
                <c:pt idx="749">
                  <c:v>9163684.683456419</c:v>
                </c:pt>
                <c:pt idx="750">
                  <c:v>9163684.710466383</c:v>
                </c:pt>
                <c:pt idx="751">
                  <c:v>9163684.683490818</c:v>
                </c:pt>
                <c:pt idx="752">
                  <c:v>9163684.701676749</c:v>
                </c:pt>
                <c:pt idx="753">
                  <c:v>9163684.671399582</c:v>
                </c:pt>
                <c:pt idx="754">
                  <c:v>9163684.694006551</c:v>
                </c:pt>
                <c:pt idx="755">
                  <c:v>9163684.604912009</c:v>
                </c:pt>
                <c:pt idx="756">
                  <c:v>9163684.647533961</c:v>
                </c:pt>
                <c:pt idx="757">
                  <c:v>9163684.592022346</c:v>
                </c:pt>
                <c:pt idx="758">
                  <c:v>9163684.621681992</c:v>
                </c:pt>
                <c:pt idx="759">
                  <c:v>9163684.594811423</c:v>
                </c:pt>
                <c:pt idx="760">
                  <c:v>9163684.611685317</c:v>
                </c:pt>
                <c:pt idx="761">
                  <c:v>9163684.582898138</c:v>
                </c:pt>
                <c:pt idx="762">
                  <c:v>9163684.604295002</c:v>
                </c:pt>
                <c:pt idx="763">
                  <c:v>9163684.619051615</c:v>
                </c:pt>
                <c:pt idx="764">
                  <c:v>9163684.612882368</c:v>
                </c:pt>
                <c:pt idx="765">
                  <c:v>9163684.626213668</c:v>
                </c:pt>
                <c:pt idx="766">
                  <c:v>9163684.592139609</c:v>
                </c:pt>
                <c:pt idx="767">
                  <c:v>9163684.609898139</c:v>
                </c:pt>
                <c:pt idx="768">
                  <c:v>9163684.601771466</c:v>
                </c:pt>
                <c:pt idx="769">
                  <c:v>9163684.625732917</c:v>
                </c:pt>
                <c:pt idx="770">
                  <c:v>9163684.603913434</c:v>
                </c:pt>
                <c:pt idx="771">
                  <c:v>9163684.637476048</c:v>
                </c:pt>
                <c:pt idx="772">
                  <c:v>9163684.595206199</c:v>
                </c:pt>
                <c:pt idx="773">
                  <c:v>9163684.584470946</c:v>
                </c:pt>
                <c:pt idx="774">
                  <c:v>9163684.596126778</c:v>
                </c:pt>
                <c:pt idx="775">
                  <c:v>9163684.613047387</c:v>
                </c:pt>
                <c:pt idx="776">
                  <c:v>9163684.609899232</c:v>
                </c:pt>
                <c:pt idx="777">
                  <c:v>9163684.543845985</c:v>
                </c:pt>
                <c:pt idx="778">
                  <c:v>9163684.565092519</c:v>
                </c:pt>
                <c:pt idx="779">
                  <c:v>9163684.584754605</c:v>
                </c:pt>
                <c:pt idx="780">
                  <c:v>9163684.565942416</c:v>
                </c:pt>
                <c:pt idx="781">
                  <c:v>9163684.548151843</c:v>
                </c:pt>
                <c:pt idx="782">
                  <c:v>9163684.566919882</c:v>
                </c:pt>
                <c:pt idx="783">
                  <c:v>9163684.549146485</c:v>
                </c:pt>
                <c:pt idx="784">
                  <c:v>9163684.588917989</c:v>
                </c:pt>
                <c:pt idx="785">
                  <c:v>9163684.605121702</c:v>
                </c:pt>
                <c:pt idx="786">
                  <c:v>9163684.564777225</c:v>
                </c:pt>
                <c:pt idx="787">
                  <c:v>9163684.554157807</c:v>
                </c:pt>
                <c:pt idx="788">
                  <c:v>9163684.556486249</c:v>
                </c:pt>
                <c:pt idx="789">
                  <c:v>9163684.55056777</c:v>
                </c:pt>
                <c:pt idx="790">
                  <c:v>9163684.543920618</c:v>
                </c:pt>
                <c:pt idx="791">
                  <c:v>9163684.55471446</c:v>
                </c:pt>
                <c:pt idx="792">
                  <c:v>9163684.549407942</c:v>
                </c:pt>
                <c:pt idx="793">
                  <c:v>9163684.548843592</c:v>
                </c:pt>
                <c:pt idx="794">
                  <c:v>9163684.546242448</c:v>
                </c:pt>
                <c:pt idx="795">
                  <c:v>9163684.554672612</c:v>
                </c:pt>
                <c:pt idx="796">
                  <c:v>9163684.532462472</c:v>
                </c:pt>
                <c:pt idx="797">
                  <c:v>9163684.533153862</c:v>
                </c:pt>
                <c:pt idx="798">
                  <c:v>9163684.526402358</c:v>
                </c:pt>
                <c:pt idx="799">
                  <c:v>9163684.528366722</c:v>
                </c:pt>
                <c:pt idx="800">
                  <c:v>9163684.572766259</c:v>
                </c:pt>
                <c:pt idx="801">
                  <c:v>9163684.528187118</c:v>
                </c:pt>
                <c:pt idx="802">
                  <c:v>9163684.538814928</c:v>
                </c:pt>
                <c:pt idx="803">
                  <c:v>9163684.534977769</c:v>
                </c:pt>
                <c:pt idx="804">
                  <c:v>9163684.53467812</c:v>
                </c:pt>
                <c:pt idx="805">
                  <c:v>9163684.529551618</c:v>
                </c:pt>
                <c:pt idx="806">
                  <c:v>9163684.534219109</c:v>
                </c:pt>
                <c:pt idx="807">
                  <c:v>9163684.527284952</c:v>
                </c:pt>
                <c:pt idx="808">
                  <c:v>9163684.518710008</c:v>
                </c:pt>
                <c:pt idx="809">
                  <c:v>9163684.521186676</c:v>
                </c:pt>
                <c:pt idx="810">
                  <c:v>9163684.506227076</c:v>
                </c:pt>
                <c:pt idx="811">
                  <c:v>9163684.517055182</c:v>
                </c:pt>
                <c:pt idx="812">
                  <c:v>9163684.487383105</c:v>
                </c:pt>
                <c:pt idx="813">
                  <c:v>9163684.502351776</c:v>
                </c:pt>
                <c:pt idx="814">
                  <c:v>9163684.485921614</c:v>
                </c:pt>
                <c:pt idx="815">
                  <c:v>9163684.496689847</c:v>
                </c:pt>
                <c:pt idx="816">
                  <c:v>9163684.487563489</c:v>
                </c:pt>
                <c:pt idx="817">
                  <c:v>9163684.49662983</c:v>
                </c:pt>
                <c:pt idx="818">
                  <c:v>9163684.482253158</c:v>
                </c:pt>
                <c:pt idx="819">
                  <c:v>9163684.489016438</c:v>
                </c:pt>
                <c:pt idx="820">
                  <c:v>9163684.480134301</c:v>
                </c:pt>
                <c:pt idx="821">
                  <c:v>9163684.491889188</c:v>
                </c:pt>
                <c:pt idx="822">
                  <c:v>9163684.481469359</c:v>
                </c:pt>
                <c:pt idx="823">
                  <c:v>9163684.482362779</c:v>
                </c:pt>
                <c:pt idx="824">
                  <c:v>9163684.480912266</c:v>
                </c:pt>
                <c:pt idx="825">
                  <c:v>9163684.478567619</c:v>
                </c:pt>
                <c:pt idx="826">
                  <c:v>9163684.481496647</c:v>
                </c:pt>
                <c:pt idx="827">
                  <c:v>9163684.479383152</c:v>
                </c:pt>
                <c:pt idx="828">
                  <c:v>9163684.481238071</c:v>
                </c:pt>
                <c:pt idx="829">
                  <c:v>9163684.484037038</c:v>
                </c:pt>
                <c:pt idx="830">
                  <c:v>9163684.478369581</c:v>
                </c:pt>
                <c:pt idx="831">
                  <c:v>9163684.481858671</c:v>
                </c:pt>
                <c:pt idx="832">
                  <c:v>9163684.476470485</c:v>
                </c:pt>
                <c:pt idx="833">
                  <c:v>9163684.485076897</c:v>
                </c:pt>
                <c:pt idx="834">
                  <c:v>9163684.48365359</c:v>
                </c:pt>
                <c:pt idx="835">
                  <c:v>9163684.482651277</c:v>
                </c:pt>
                <c:pt idx="836">
                  <c:v>9163684.490528559</c:v>
                </c:pt>
                <c:pt idx="837">
                  <c:v>9163684.477898534</c:v>
                </c:pt>
                <c:pt idx="838">
                  <c:v>9163684.47580711</c:v>
                </c:pt>
                <c:pt idx="839">
                  <c:v>9163684.476821149</c:v>
                </c:pt>
                <c:pt idx="840">
                  <c:v>9163684.47924972</c:v>
                </c:pt>
                <c:pt idx="841">
                  <c:v>9163684.47643814</c:v>
                </c:pt>
                <c:pt idx="842">
                  <c:v>9163684.485451661</c:v>
                </c:pt>
                <c:pt idx="843">
                  <c:v>9163684.473552424</c:v>
                </c:pt>
                <c:pt idx="844">
                  <c:v>9163684.478531925</c:v>
                </c:pt>
                <c:pt idx="845">
                  <c:v>9163684.481531436</c:v>
                </c:pt>
                <c:pt idx="846">
                  <c:v>9163684.481409315</c:v>
                </c:pt>
                <c:pt idx="847">
                  <c:v>9163684.475192392</c:v>
                </c:pt>
                <c:pt idx="848">
                  <c:v>9163684.484283125</c:v>
                </c:pt>
                <c:pt idx="849">
                  <c:v>9163684.484220536</c:v>
                </c:pt>
                <c:pt idx="850">
                  <c:v>9163684.474171074</c:v>
                </c:pt>
                <c:pt idx="851">
                  <c:v>9163684.481099162</c:v>
                </c:pt>
                <c:pt idx="852">
                  <c:v>9163684.474586414</c:v>
                </c:pt>
                <c:pt idx="853">
                  <c:v>9163684.469498102</c:v>
                </c:pt>
                <c:pt idx="854">
                  <c:v>9163684.475575991</c:v>
                </c:pt>
                <c:pt idx="855">
                  <c:v>9163684.472740799</c:v>
                </c:pt>
                <c:pt idx="856">
                  <c:v>9163684.467674011</c:v>
                </c:pt>
                <c:pt idx="857">
                  <c:v>9163684.474417409</c:v>
                </c:pt>
                <c:pt idx="858">
                  <c:v>9163684.483690731</c:v>
                </c:pt>
                <c:pt idx="859">
                  <c:v>9163684.472064208</c:v>
                </c:pt>
                <c:pt idx="860">
                  <c:v>9163684.477820512</c:v>
                </c:pt>
                <c:pt idx="861">
                  <c:v>9163684.477737583</c:v>
                </c:pt>
                <c:pt idx="862">
                  <c:v>9163684.473395059</c:v>
                </c:pt>
                <c:pt idx="863">
                  <c:v>9163684.477189125</c:v>
                </c:pt>
                <c:pt idx="864">
                  <c:v>9163684.470622139</c:v>
                </c:pt>
                <c:pt idx="865">
                  <c:v>9163684.466953931</c:v>
                </c:pt>
                <c:pt idx="866">
                  <c:v>9163684.462925747</c:v>
                </c:pt>
                <c:pt idx="867">
                  <c:v>9163684.460784782</c:v>
                </c:pt>
                <c:pt idx="868">
                  <c:v>9163684.476112479</c:v>
                </c:pt>
                <c:pt idx="869">
                  <c:v>9163684.471038276</c:v>
                </c:pt>
                <c:pt idx="870">
                  <c:v>9163684.466366613</c:v>
                </c:pt>
                <c:pt idx="871">
                  <c:v>9163684.464775085</c:v>
                </c:pt>
                <c:pt idx="872">
                  <c:v>9163684.455681138</c:v>
                </c:pt>
                <c:pt idx="873">
                  <c:v>9163684.457446102</c:v>
                </c:pt>
                <c:pt idx="874">
                  <c:v>9163684.462456917</c:v>
                </c:pt>
                <c:pt idx="875">
                  <c:v>9163684.464585505</c:v>
                </c:pt>
                <c:pt idx="876">
                  <c:v>9163684.476172272</c:v>
                </c:pt>
                <c:pt idx="877">
                  <c:v>9163684.464989895</c:v>
                </c:pt>
                <c:pt idx="878">
                  <c:v>9163684.459849924</c:v>
                </c:pt>
                <c:pt idx="879">
                  <c:v>9163684.462763757</c:v>
                </c:pt>
                <c:pt idx="880">
                  <c:v>9163684.469412699</c:v>
                </c:pt>
                <c:pt idx="881">
                  <c:v>9163684.465716857</c:v>
                </c:pt>
                <c:pt idx="882">
                  <c:v>9163684.472589636</c:v>
                </c:pt>
                <c:pt idx="883">
                  <c:v>9163684.457520012</c:v>
                </c:pt>
                <c:pt idx="884">
                  <c:v>9163684.459669719</c:v>
                </c:pt>
                <c:pt idx="885">
                  <c:v>9163684.454407681</c:v>
                </c:pt>
                <c:pt idx="886">
                  <c:v>9163684.455539325</c:v>
                </c:pt>
                <c:pt idx="887">
                  <c:v>9163684.4571482</c:v>
                </c:pt>
                <c:pt idx="888">
                  <c:v>9163684.460664852</c:v>
                </c:pt>
                <c:pt idx="889">
                  <c:v>9163684.452459659</c:v>
                </c:pt>
                <c:pt idx="890">
                  <c:v>9163684.466169158</c:v>
                </c:pt>
                <c:pt idx="891">
                  <c:v>9163684.457693221</c:v>
                </c:pt>
                <c:pt idx="892">
                  <c:v>9163684.455998221</c:v>
                </c:pt>
                <c:pt idx="893">
                  <c:v>9163684.451377973</c:v>
                </c:pt>
                <c:pt idx="894">
                  <c:v>9163684.449479824</c:v>
                </c:pt>
                <c:pt idx="895">
                  <c:v>9163684.457820682</c:v>
                </c:pt>
                <c:pt idx="896">
                  <c:v>9163684.449135181</c:v>
                </c:pt>
                <c:pt idx="897">
                  <c:v>9163684.446674101</c:v>
                </c:pt>
                <c:pt idx="898">
                  <c:v>9163684.448054362</c:v>
                </c:pt>
                <c:pt idx="899">
                  <c:v>9163684.44506073</c:v>
                </c:pt>
                <c:pt idx="900">
                  <c:v>9163684.446070962</c:v>
                </c:pt>
                <c:pt idx="901">
                  <c:v>9163684.44548906</c:v>
                </c:pt>
                <c:pt idx="902">
                  <c:v>9163684.446144458</c:v>
                </c:pt>
                <c:pt idx="903">
                  <c:v>9163684.446633562</c:v>
                </c:pt>
                <c:pt idx="904">
                  <c:v>9163684.448329333</c:v>
                </c:pt>
                <c:pt idx="905">
                  <c:v>9163684.443702029</c:v>
                </c:pt>
                <c:pt idx="906">
                  <c:v>9163684.445409706</c:v>
                </c:pt>
                <c:pt idx="907">
                  <c:v>9163684.444197245</c:v>
                </c:pt>
                <c:pt idx="908">
                  <c:v>9163684.44620572</c:v>
                </c:pt>
                <c:pt idx="909">
                  <c:v>9163684.442995168</c:v>
                </c:pt>
                <c:pt idx="910">
                  <c:v>9163684.446445044</c:v>
                </c:pt>
                <c:pt idx="911">
                  <c:v>9163684.439877383</c:v>
                </c:pt>
                <c:pt idx="912">
                  <c:v>9163684.4426778</c:v>
                </c:pt>
                <c:pt idx="913">
                  <c:v>9163684.437683184</c:v>
                </c:pt>
                <c:pt idx="914">
                  <c:v>9163684.437721791</c:v>
                </c:pt>
                <c:pt idx="915">
                  <c:v>9163684.4418402</c:v>
                </c:pt>
                <c:pt idx="916">
                  <c:v>9163684.437913314</c:v>
                </c:pt>
                <c:pt idx="917">
                  <c:v>9163684.439659756</c:v>
                </c:pt>
                <c:pt idx="918">
                  <c:v>9163684.440555111</c:v>
                </c:pt>
                <c:pt idx="919">
                  <c:v>9163684.433402471</c:v>
                </c:pt>
                <c:pt idx="920">
                  <c:v>9163684.432909168</c:v>
                </c:pt>
                <c:pt idx="921">
                  <c:v>9163684.435740229</c:v>
                </c:pt>
                <c:pt idx="922">
                  <c:v>9163684.433930656</c:v>
                </c:pt>
                <c:pt idx="923">
                  <c:v>9163684.436295742</c:v>
                </c:pt>
                <c:pt idx="924">
                  <c:v>9163684.433878865</c:v>
                </c:pt>
                <c:pt idx="925">
                  <c:v>9163684.43203841</c:v>
                </c:pt>
                <c:pt idx="926">
                  <c:v>9163684.431409378</c:v>
                </c:pt>
                <c:pt idx="927">
                  <c:v>9163684.432854382</c:v>
                </c:pt>
                <c:pt idx="928">
                  <c:v>9163684.432439715</c:v>
                </c:pt>
                <c:pt idx="929">
                  <c:v>9163684.428990338</c:v>
                </c:pt>
                <c:pt idx="930">
                  <c:v>9163684.428976178</c:v>
                </c:pt>
                <c:pt idx="931">
                  <c:v>9163684.428195175</c:v>
                </c:pt>
                <c:pt idx="932">
                  <c:v>9163684.431007944</c:v>
                </c:pt>
                <c:pt idx="933">
                  <c:v>9163684.428913081</c:v>
                </c:pt>
                <c:pt idx="934">
                  <c:v>9163684.429630412</c:v>
                </c:pt>
                <c:pt idx="935">
                  <c:v>9163684.42954476</c:v>
                </c:pt>
                <c:pt idx="936">
                  <c:v>9163684.429206947</c:v>
                </c:pt>
                <c:pt idx="937">
                  <c:v>9163684.430158708</c:v>
                </c:pt>
                <c:pt idx="938">
                  <c:v>9163684.429140083</c:v>
                </c:pt>
                <c:pt idx="939">
                  <c:v>9163684.429816514</c:v>
                </c:pt>
                <c:pt idx="940">
                  <c:v>9163684.429394592</c:v>
                </c:pt>
                <c:pt idx="941">
                  <c:v>9163684.432288073</c:v>
                </c:pt>
                <c:pt idx="942">
                  <c:v>9163684.427621441</c:v>
                </c:pt>
                <c:pt idx="943">
                  <c:v>9163684.431735372</c:v>
                </c:pt>
                <c:pt idx="944">
                  <c:v>9163684.427906623</c:v>
                </c:pt>
                <c:pt idx="945">
                  <c:v>9163684.427288909</c:v>
                </c:pt>
                <c:pt idx="946">
                  <c:v>9163684.428320931</c:v>
                </c:pt>
                <c:pt idx="947">
                  <c:v>9163684.430613235</c:v>
                </c:pt>
                <c:pt idx="948">
                  <c:v>9163684.428603992</c:v>
                </c:pt>
                <c:pt idx="949">
                  <c:v>9163684.429032248</c:v>
                </c:pt>
                <c:pt idx="950">
                  <c:v>9163684.428564023</c:v>
                </c:pt>
                <c:pt idx="951">
                  <c:v>9163684.431381475</c:v>
                </c:pt>
                <c:pt idx="952">
                  <c:v>9163684.426882705</c:v>
                </c:pt>
                <c:pt idx="953">
                  <c:v>9163684.430393811</c:v>
                </c:pt>
                <c:pt idx="954">
                  <c:v>9163684.428458598</c:v>
                </c:pt>
                <c:pt idx="955">
                  <c:v>9163684.428845204</c:v>
                </c:pt>
                <c:pt idx="956">
                  <c:v>9163684.427620692</c:v>
                </c:pt>
                <c:pt idx="957">
                  <c:v>9163684.429583218</c:v>
                </c:pt>
                <c:pt idx="958">
                  <c:v>9163684.427421713</c:v>
                </c:pt>
                <c:pt idx="959">
                  <c:v>9163684.4289988</c:v>
                </c:pt>
                <c:pt idx="960">
                  <c:v>9163684.427060483</c:v>
                </c:pt>
                <c:pt idx="961">
                  <c:v>9163684.430704594</c:v>
                </c:pt>
                <c:pt idx="962">
                  <c:v>9163684.426780561</c:v>
                </c:pt>
                <c:pt idx="963">
                  <c:v>9163684.427873995</c:v>
                </c:pt>
                <c:pt idx="964">
                  <c:v>9163684.426741414</c:v>
                </c:pt>
                <c:pt idx="965">
                  <c:v>9163684.427995766</c:v>
                </c:pt>
                <c:pt idx="966">
                  <c:v>9163684.427883271</c:v>
                </c:pt>
                <c:pt idx="967">
                  <c:v>9163684.427245291</c:v>
                </c:pt>
                <c:pt idx="968">
                  <c:v>9163684.429216661</c:v>
                </c:pt>
                <c:pt idx="969">
                  <c:v>9163684.427247474</c:v>
                </c:pt>
                <c:pt idx="970">
                  <c:v>9163684.425643086</c:v>
                </c:pt>
                <c:pt idx="971">
                  <c:v>9163684.425238242</c:v>
                </c:pt>
                <c:pt idx="972">
                  <c:v>9163684.424895938</c:v>
                </c:pt>
                <c:pt idx="973">
                  <c:v>9163684.425552353</c:v>
                </c:pt>
                <c:pt idx="974">
                  <c:v>9163684.426337982</c:v>
                </c:pt>
                <c:pt idx="975">
                  <c:v>9163684.425029878</c:v>
                </c:pt>
                <c:pt idx="976">
                  <c:v>9163684.425908701</c:v>
                </c:pt>
                <c:pt idx="977">
                  <c:v>9163684.424371352</c:v>
                </c:pt>
                <c:pt idx="978">
                  <c:v>9163684.425179597</c:v>
                </c:pt>
                <c:pt idx="979">
                  <c:v>9163684.424803555</c:v>
                </c:pt>
                <c:pt idx="980">
                  <c:v>9163684.424565936</c:v>
                </c:pt>
                <c:pt idx="981">
                  <c:v>9163684.425122369</c:v>
                </c:pt>
                <c:pt idx="982">
                  <c:v>9163684.424253251</c:v>
                </c:pt>
                <c:pt idx="983">
                  <c:v>9163684.424492821</c:v>
                </c:pt>
                <c:pt idx="984">
                  <c:v>9163684.423749372</c:v>
                </c:pt>
                <c:pt idx="985">
                  <c:v>9163684.424237495</c:v>
                </c:pt>
                <c:pt idx="986">
                  <c:v>9163684.422962304</c:v>
                </c:pt>
                <c:pt idx="987">
                  <c:v>9163684.42270349</c:v>
                </c:pt>
                <c:pt idx="988">
                  <c:v>9163684.422789775</c:v>
                </c:pt>
                <c:pt idx="989">
                  <c:v>9163684.42297679</c:v>
                </c:pt>
                <c:pt idx="990">
                  <c:v>9163684.422940364</c:v>
                </c:pt>
                <c:pt idx="991">
                  <c:v>9163684.42253226</c:v>
                </c:pt>
                <c:pt idx="992">
                  <c:v>9163684.422319992</c:v>
                </c:pt>
                <c:pt idx="993">
                  <c:v>9163684.422056369</c:v>
                </c:pt>
                <c:pt idx="994">
                  <c:v>9163684.422900578</c:v>
                </c:pt>
                <c:pt idx="995">
                  <c:v>9163684.42193686</c:v>
                </c:pt>
                <c:pt idx="996">
                  <c:v>9163684.421901781</c:v>
                </c:pt>
                <c:pt idx="997">
                  <c:v>9163684.422374539</c:v>
                </c:pt>
                <c:pt idx="998">
                  <c:v>9163684.421872763</c:v>
                </c:pt>
                <c:pt idx="999">
                  <c:v>9163684.422003379</c:v>
                </c:pt>
                <c:pt idx="1000">
                  <c:v>9163684.422336407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487120.4751010777</c:v>
                </c:pt>
                <c:pt idx="2">
                  <c:v>487754.8316700834</c:v>
                </c:pt>
                <c:pt idx="3">
                  <c:v>490187.1164476016</c:v>
                </c:pt>
                <c:pt idx="4">
                  <c:v>494221.9322251915</c:v>
                </c:pt>
                <c:pt idx="5">
                  <c:v>497329.2794361833</c:v>
                </c:pt>
                <c:pt idx="6">
                  <c:v>500615.3362176988</c:v>
                </c:pt>
                <c:pt idx="7">
                  <c:v>503999.3134521864</c:v>
                </c:pt>
                <c:pt idx="8">
                  <c:v>507310.6267746065</c:v>
                </c:pt>
                <c:pt idx="9">
                  <c:v>510672.4356536986</c:v>
                </c:pt>
                <c:pt idx="10">
                  <c:v>513872.78822692</c:v>
                </c:pt>
                <c:pt idx="11">
                  <c:v>517102.1963307811</c:v>
                </c:pt>
                <c:pt idx="12">
                  <c:v>520112.3458739211</c:v>
                </c:pt>
                <c:pt idx="13">
                  <c:v>523143.9092264632</c:v>
                </c:pt>
                <c:pt idx="14">
                  <c:v>525941.7307851552</c:v>
                </c:pt>
                <c:pt idx="15">
                  <c:v>528756.7353104777</c:v>
                </c:pt>
                <c:pt idx="16">
                  <c:v>531328.9354575358</c:v>
                </c:pt>
                <c:pt idx="17">
                  <c:v>533915.9745607669</c:v>
                </c:pt>
                <c:pt idx="18">
                  <c:v>536254.0157352013</c:v>
                </c:pt>
                <c:pt idx="19">
                  <c:v>538605.7195971124</c:v>
                </c:pt>
                <c:pt idx="20">
                  <c:v>540703.8477865192</c:v>
                </c:pt>
                <c:pt idx="21">
                  <c:v>542815.2550481936</c:v>
                </c:pt>
                <c:pt idx="22">
                  <c:v>544669.446829952</c:v>
                </c:pt>
                <c:pt idx="23">
                  <c:v>546537.1184300736</c:v>
                </c:pt>
                <c:pt idx="24">
                  <c:v>548144.4759921283</c:v>
                </c:pt>
                <c:pt idx="25">
                  <c:v>549765.9800422558</c:v>
                </c:pt>
                <c:pt idx="26">
                  <c:v>551124.3631364037</c:v>
                </c:pt>
                <c:pt idx="27">
                  <c:v>552497.9604112144</c:v>
                </c:pt>
                <c:pt idx="28">
                  <c:v>553608.1977233165</c:v>
                </c:pt>
                <c:pt idx="29">
                  <c:v>554735.2812778181</c:v>
                </c:pt>
                <c:pt idx="30">
                  <c:v>555593.4634009857</c:v>
                </c:pt>
                <c:pt idx="31">
                  <c:v>556470.9240171607</c:v>
                </c:pt>
                <c:pt idx="32">
                  <c:v>571966.5114840408</c:v>
                </c:pt>
                <c:pt idx="33">
                  <c:v>583174.1911381205</c:v>
                </c:pt>
                <c:pt idx="34">
                  <c:v>594465.9345722093</c:v>
                </c:pt>
                <c:pt idx="35">
                  <c:v>595363.292262245</c:v>
                </c:pt>
                <c:pt idx="36">
                  <c:v>596117.2690981133</c:v>
                </c:pt>
                <c:pt idx="37">
                  <c:v>599329.0804839341</c:v>
                </c:pt>
                <c:pt idx="38">
                  <c:v>600030.0312673216</c:v>
                </c:pt>
                <c:pt idx="39">
                  <c:v>603771.0322741877</c:v>
                </c:pt>
                <c:pt idx="40">
                  <c:v>604423.5229971572</c:v>
                </c:pt>
                <c:pt idx="41">
                  <c:v>608253.2564284077</c:v>
                </c:pt>
                <c:pt idx="42">
                  <c:v>608852.3825942323</c:v>
                </c:pt>
                <c:pt idx="43">
                  <c:v>612955.6680375659</c:v>
                </c:pt>
                <c:pt idx="44">
                  <c:v>613497.798666037</c:v>
                </c:pt>
                <c:pt idx="45">
                  <c:v>617983.6328783252</c:v>
                </c:pt>
                <c:pt idx="46">
                  <c:v>618466.7021817502</c:v>
                </c:pt>
                <c:pt idx="47">
                  <c:v>623408.7397230028</c:v>
                </c:pt>
                <c:pt idx="48">
                  <c:v>623829.6476659743</c:v>
                </c:pt>
                <c:pt idx="49">
                  <c:v>629275.1043521909</c:v>
                </c:pt>
                <c:pt idx="50">
                  <c:v>629632.7000299122</c:v>
                </c:pt>
                <c:pt idx="51">
                  <c:v>635629.7123801498</c:v>
                </c:pt>
                <c:pt idx="52">
                  <c:v>635924.0636114606</c:v>
                </c:pt>
                <c:pt idx="53">
                  <c:v>642513.796356094</c:v>
                </c:pt>
                <c:pt idx="54">
                  <c:v>642743.7997765841</c:v>
                </c:pt>
                <c:pt idx="55">
                  <c:v>649948.03945245</c:v>
                </c:pt>
                <c:pt idx="56">
                  <c:v>650113.4488169982</c:v>
                </c:pt>
                <c:pt idx="57">
                  <c:v>657951.4670306976</c:v>
                </c:pt>
                <c:pt idx="58">
                  <c:v>658053.5843672379</c:v>
                </c:pt>
                <c:pt idx="59">
                  <c:v>666529.0501881681</c:v>
                </c:pt>
                <c:pt idx="60">
                  <c:v>666565.3090520583</c:v>
                </c:pt>
                <c:pt idx="61">
                  <c:v>675654.5387574206</c:v>
                </c:pt>
                <c:pt idx="62">
                  <c:v>678097.7234731386</c:v>
                </c:pt>
                <c:pt idx="63">
                  <c:v>695711.5800815892</c:v>
                </c:pt>
                <c:pt idx="64">
                  <c:v>709498.0723872326</c:v>
                </c:pt>
                <c:pt idx="65">
                  <c:v>721991.3859725664</c:v>
                </c:pt>
                <c:pt idx="66">
                  <c:v>730343.0281132351</c:v>
                </c:pt>
                <c:pt idx="67">
                  <c:v>733913.2439168647</c:v>
                </c:pt>
                <c:pt idx="68">
                  <c:v>733202.1071198019</c:v>
                </c:pt>
                <c:pt idx="69">
                  <c:v>742434.0598107816</c:v>
                </c:pt>
                <c:pt idx="70">
                  <c:v>743093.3449983706</c:v>
                </c:pt>
                <c:pt idx="71">
                  <c:v>749812.5653520771</c:v>
                </c:pt>
                <c:pt idx="72">
                  <c:v>750402.6994942268</c:v>
                </c:pt>
                <c:pt idx="73">
                  <c:v>757494.7351058985</c:v>
                </c:pt>
                <c:pt idx="74">
                  <c:v>758011.0856967684</c:v>
                </c:pt>
                <c:pt idx="75">
                  <c:v>765487.6254041085</c:v>
                </c:pt>
                <c:pt idx="76">
                  <c:v>765925.2883768067</c:v>
                </c:pt>
                <c:pt idx="77">
                  <c:v>773766.5926626462</c:v>
                </c:pt>
                <c:pt idx="78">
                  <c:v>774121.6197631846</c:v>
                </c:pt>
                <c:pt idx="79">
                  <c:v>782286.627883124</c:v>
                </c:pt>
                <c:pt idx="80">
                  <c:v>786420.7838033868</c:v>
                </c:pt>
                <c:pt idx="81">
                  <c:v>786606.0527886398</c:v>
                </c:pt>
                <c:pt idx="82">
                  <c:v>794240.8514084608</c:v>
                </c:pt>
                <c:pt idx="83">
                  <c:v>794343.9387782257</c:v>
                </c:pt>
                <c:pt idx="84">
                  <c:v>802986.7262495054</c:v>
                </c:pt>
                <c:pt idx="85">
                  <c:v>811696.8363620435</c:v>
                </c:pt>
                <c:pt idx="86">
                  <c:v>815248.6787797862</c:v>
                </c:pt>
                <c:pt idx="87">
                  <c:v>815167.4435690774</c:v>
                </c:pt>
                <c:pt idx="88">
                  <c:v>823215.4302541646</c:v>
                </c:pt>
                <c:pt idx="89">
                  <c:v>831381.9099975429</c:v>
                </c:pt>
                <c:pt idx="90">
                  <c:v>834213.9381009955</c:v>
                </c:pt>
                <c:pt idx="91">
                  <c:v>833951.7055881739</c:v>
                </c:pt>
                <c:pt idx="92">
                  <c:v>841559.319700347</c:v>
                </c:pt>
                <c:pt idx="93">
                  <c:v>848485.2528666491</c:v>
                </c:pt>
                <c:pt idx="94">
                  <c:v>865472.0462359001</c:v>
                </c:pt>
                <c:pt idx="95">
                  <c:v>878718.8533718005</c:v>
                </c:pt>
                <c:pt idx="96">
                  <c:v>890569.9151513922</c:v>
                </c:pt>
                <c:pt idx="97">
                  <c:v>905620.7453679118</c:v>
                </c:pt>
                <c:pt idx="98">
                  <c:v>914845.3621923764</c:v>
                </c:pt>
                <c:pt idx="99">
                  <c:v>914234.7315970493</c:v>
                </c:pt>
                <c:pt idx="100">
                  <c:v>918147.766219784</c:v>
                </c:pt>
                <c:pt idx="101">
                  <c:v>917313.4958068554</c:v>
                </c:pt>
                <c:pt idx="102">
                  <c:v>925073.1355579258</c:v>
                </c:pt>
                <c:pt idx="103">
                  <c:v>930200.1448662269</c:v>
                </c:pt>
                <c:pt idx="104">
                  <c:v>929346.5050994206</c:v>
                </c:pt>
                <c:pt idx="105">
                  <c:v>936495.9690611591</c:v>
                </c:pt>
                <c:pt idx="106">
                  <c:v>937950.5830914764</c:v>
                </c:pt>
                <c:pt idx="107">
                  <c:v>937232.8780680011</c:v>
                </c:pt>
                <c:pt idx="108">
                  <c:v>945515.9542518893</c:v>
                </c:pt>
                <c:pt idx="109">
                  <c:v>953783.8878659251</c:v>
                </c:pt>
                <c:pt idx="110">
                  <c:v>956466.5176882065</c:v>
                </c:pt>
                <c:pt idx="111">
                  <c:v>956927.0090784065</c:v>
                </c:pt>
                <c:pt idx="112">
                  <c:v>966336.5816667739</c:v>
                </c:pt>
                <c:pt idx="113">
                  <c:v>969348.9769941923</c:v>
                </c:pt>
                <c:pt idx="114">
                  <c:v>969021.2102863576</c:v>
                </c:pt>
                <c:pt idx="115">
                  <c:v>978297.7253529337</c:v>
                </c:pt>
                <c:pt idx="116">
                  <c:v>988986.7789580461</c:v>
                </c:pt>
                <c:pt idx="117">
                  <c:v>1000172.106965664</c:v>
                </c:pt>
                <c:pt idx="118">
                  <c:v>1004613.511800627</c:v>
                </c:pt>
                <c:pt idx="119">
                  <c:v>1004509.391298525</c:v>
                </c:pt>
                <c:pt idx="120">
                  <c:v>1014940.672812026</c:v>
                </c:pt>
                <c:pt idx="121">
                  <c:v>1026335.033283566</c:v>
                </c:pt>
                <c:pt idx="122">
                  <c:v>1031027.215250521</c:v>
                </c:pt>
                <c:pt idx="123">
                  <c:v>1031169.588318808</c:v>
                </c:pt>
                <c:pt idx="124">
                  <c:v>1040762.029899427</c:v>
                </c:pt>
                <c:pt idx="125">
                  <c:v>1056929.369564978</c:v>
                </c:pt>
                <c:pt idx="126">
                  <c:v>1068880.580518603</c:v>
                </c:pt>
                <c:pt idx="127">
                  <c:v>1080621.219439166</c:v>
                </c:pt>
                <c:pt idx="128">
                  <c:v>1090716.126636768</c:v>
                </c:pt>
                <c:pt idx="129">
                  <c:v>1098091.55853887</c:v>
                </c:pt>
                <c:pt idx="130">
                  <c:v>1101022.752191285</c:v>
                </c:pt>
                <c:pt idx="131">
                  <c:v>1100772.12475317</c:v>
                </c:pt>
                <c:pt idx="132">
                  <c:v>1106797.469484398</c:v>
                </c:pt>
                <c:pt idx="133">
                  <c:v>1106773.415643668</c:v>
                </c:pt>
                <c:pt idx="134">
                  <c:v>1116818.947452546</c:v>
                </c:pt>
                <c:pt idx="135">
                  <c:v>1125202.271840818</c:v>
                </c:pt>
                <c:pt idx="136">
                  <c:v>1125501.405289219</c:v>
                </c:pt>
                <c:pt idx="137">
                  <c:v>1134543.303384591</c:v>
                </c:pt>
                <c:pt idx="138">
                  <c:v>1137143.01261044</c:v>
                </c:pt>
                <c:pt idx="139">
                  <c:v>1137407.298006935</c:v>
                </c:pt>
                <c:pt idx="140">
                  <c:v>1151137.930608396</c:v>
                </c:pt>
                <c:pt idx="141">
                  <c:v>1156976.312997077</c:v>
                </c:pt>
                <c:pt idx="142">
                  <c:v>1156500.538471952</c:v>
                </c:pt>
                <c:pt idx="143">
                  <c:v>1168194.628956882</c:v>
                </c:pt>
                <c:pt idx="144">
                  <c:v>1174743.001834587</c:v>
                </c:pt>
                <c:pt idx="145">
                  <c:v>1173974.083748251</c:v>
                </c:pt>
                <c:pt idx="146">
                  <c:v>1177970.678777232</c:v>
                </c:pt>
                <c:pt idx="147">
                  <c:v>1178470.141048839</c:v>
                </c:pt>
                <c:pt idx="148">
                  <c:v>1193236.520550337</c:v>
                </c:pt>
                <c:pt idx="149">
                  <c:v>1202965.385042217</c:v>
                </c:pt>
                <c:pt idx="150">
                  <c:v>1205320.515644037</c:v>
                </c:pt>
                <c:pt idx="151">
                  <c:v>1206135.788701185</c:v>
                </c:pt>
                <c:pt idx="152">
                  <c:v>1218792.340071729</c:v>
                </c:pt>
                <c:pt idx="153">
                  <c:v>1224679.276459807</c:v>
                </c:pt>
                <c:pt idx="154">
                  <c:v>1223475.475448291</c:v>
                </c:pt>
                <c:pt idx="155">
                  <c:v>1227654.255159037</c:v>
                </c:pt>
                <c:pt idx="156">
                  <c:v>1227471.321348676</c:v>
                </c:pt>
                <c:pt idx="157">
                  <c:v>1242892.853669226</c:v>
                </c:pt>
                <c:pt idx="158">
                  <c:v>1254390.941879139</c:v>
                </c:pt>
                <c:pt idx="159">
                  <c:v>1271876.212534262</c:v>
                </c:pt>
                <c:pt idx="160">
                  <c:v>1284076.171171483</c:v>
                </c:pt>
                <c:pt idx="161">
                  <c:v>1288253.030994415</c:v>
                </c:pt>
                <c:pt idx="162">
                  <c:v>1287995.643527691</c:v>
                </c:pt>
                <c:pt idx="163">
                  <c:v>1291199.529316856</c:v>
                </c:pt>
                <c:pt idx="164">
                  <c:v>1291105.667740468</c:v>
                </c:pt>
                <c:pt idx="165">
                  <c:v>1301371.234998487</c:v>
                </c:pt>
                <c:pt idx="166">
                  <c:v>1308356.29759378</c:v>
                </c:pt>
                <c:pt idx="167">
                  <c:v>1311849.148627931</c:v>
                </c:pt>
                <c:pt idx="168">
                  <c:v>1312288.581209578</c:v>
                </c:pt>
                <c:pt idx="169">
                  <c:v>1319537.192462874</c:v>
                </c:pt>
                <c:pt idx="170">
                  <c:v>1327466.424060185</c:v>
                </c:pt>
                <c:pt idx="171">
                  <c:v>1339400.170776639</c:v>
                </c:pt>
                <c:pt idx="172">
                  <c:v>1344189.135051607</c:v>
                </c:pt>
                <c:pt idx="173">
                  <c:v>1344294.3699859</c:v>
                </c:pt>
                <c:pt idx="174">
                  <c:v>1354679.977637395</c:v>
                </c:pt>
                <c:pt idx="175">
                  <c:v>1358725.870361492</c:v>
                </c:pt>
                <c:pt idx="176">
                  <c:v>1359141.707617406</c:v>
                </c:pt>
                <c:pt idx="177">
                  <c:v>1367103.869153172</c:v>
                </c:pt>
                <c:pt idx="178">
                  <c:v>1369926.949979618</c:v>
                </c:pt>
                <c:pt idx="179">
                  <c:v>1369367.641521049</c:v>
                </c:pt>
                <c:pt idx="180">
                  <c:v>1383752.172253306</c:v>
                </c:pt>
                <c:pt idx="181">
                  <c:v>1392268.944273249</c:v>
                </c:pt>
                <c:pt idx="182">
                  <c:v>1392609.612546324</c:v>
                </c:pt>
                <c:pt idx="183">
                  <c:v>1403058.498588163</c:v>
                </c:pt>
                <c:pt idx="184">
                  <c:v>1407412.727378889</c:v>
                </c:pt>
                <c:pt idx="185">
                  <c:v>1408568.336641019</c:v>
                </c:pt>
                <c:pt idx="186">
                  <c:v>1411498.821809697</c:v>
                </c:pt>
                <c:pt idx="187">
                  <c:v>1412273.867949888</c:v>
                </c:pt>
                <c:pt idx="188">
                  <c:v>1428068.535527409</c:v>
                </c:pt>
                <c:pt idx="189">
                  <c:v>1439415.525808773</c:v>
                </c:pt>
                <c:pt idx="190">
                  <c:v>1448838.070187559</c:v>
                </c:pt>
                <c:pt idx="191">
                  <c:v>1456466.67626109</c:v>
                </c:pt>
                <c:pt idx="192">
                  <c:v>1461158.774570103</c:v>
                </c:pt>
                <c:pt idx="193">
                  <c:v>1461266.921769779</c:v>
                </c:pt>
                <c:pt idx="194">
                  <c:v>1467259.224027536</c:v>
                </c:pt>
                <c:pt idx="195">
                  <c:v>1467009.293119786</c:v>
                </c:pt>
                <c:pt idx="196">
                  <c:v>1477764.543650393</c:v>
                </c:pt>
                <c:pt idx="197">
                  <c:v>1487088.581573739</c:v>
                </c:pt>
                <c:pt idx="198">
                  <c:v>1490106.618485005</c:v>
                </c:pt>
                <c:pt idx="199">
                  <c:v>1489532.053794482</c:v>
                </c:pt>
                <c:pt idx="200">
                  <c:v>1500423.374722456</c:v>
                </c:pt>
                <c:pt idx="201">
                  <c:v>1508277.660008061</c:v>
                </c:pt>
                <c:pt idx="202">
                  <c:v>1521434.651798775</c:v>
                </c:pt>
                <c:pt idx="203">
                  <c:v>1526642.048327599</c:v>
                </c:pt>
                <c:pt idx="204">
                  <c:v>1526312.863412514</c:v>
                </c:pt>
                <c:pt idx="205">
                  <c:v>1537915.631752575</c:v>
                </c:pt>
                <c:pt idx="206">
                  <c:v>1543266.661311006</c:v>
                </c:pt>
                <c:pt idx="207">
                  <c:v>1542534.99165346</c:v>
                </c:pt>
                <c:pt idx="208">
                  <c:v>1549685.696850155</c:v>
                </c:pt>
                <c:pt idx="209">
                  <c:v>1548951.723300116</c:v>
                </c:pt>
                <c:pt idx="210">
                  <c:v>1552980.823091971</c:v>
                </c:pt>
                <c:pt idx="211">
                  <c:v>1554379.784417602</c:v>
                </c:pt>
                <c:pt idx="212">
                  <c:v>1565986.652534919</c:v>
                </c:pt>
                <c:pt idx="213">
                  <c:v>1571365.509287843</c:v>
                </c:pt>
                <c:pt idx="214">
                  <c:v>1570912.297420969</c:v>
                </c:pt>
                <c:pt idx="215">
                  <c:v>1578511.515059241</c:v>
                </c:pt>
                <c:pt idx="216">
                  <c:v>1581852.527912826</c:v>
                </c:pt>
                <c:pt idx="217">
                  <c:v>1580133.714755723</c:v>
                </c:pt>
                <c:pt idx="218">
                  <c:v>1587174.703782702</c:v>
                </c:pt>
                <c:pt idx="219">
                  <c:v>1593983.284128341</c:v>
                </c:pt>
                <c:pt idx="220">
                  <c:v>1600597.537792344</c:v>
                </c:pt>
                <c:pt idx="221">
                  <c:v>1616710.815190018</c:v>
                </c:pt>
                <c:pt idx="222">
                  <c:v>1629041.533531681</c:v>
                </c:pt>
                <c:pt idx="223">
                  <c:v>1631755.353729109</c:v>
                </c:pt>
                <c:pt idx="224">
                  <c:v>1632495.724532888</c:v>
                </c:pt>
                <c:pt idx="225">
                  <c:v>1636545.779562505</c:v>
                </c:pt>
                <c:pt idx="226">
                  <c:v>1636068.171762934</c:v>
                </c:pt>
                <c:pt idx="227">
                  <c:v>1645778.439972495</c:v>
                </c:pt>
                <c:pt idx="228">
                  <c:v>1651268.086502016</c:v>
                </c:pt>
                <c:pt idx="229">
                  <c:v>1654085.213436946</c:v>
                </c:pt>
                <c:pt idx="230">
                  <c:v>1654168.202556603</c:v>
                </c:pt>
                <c:pt idx="231">
                  <c:v>1659802.192164923</c:v>
                </c:pt>
                <c:pt idx="232">
                  <c:v>1665600.654030594</c:v>
                </c:pt>
                <c:pt idx="233">
                  <c:v>1665517.064138861</c:v>
                </c:pt>
                <c:pt idx="234">
                  <c:v>1675340.163786514</c:v>
                </c:pt>
                <c:pt idx="235">
                  <c:v>1677972.223494667</c:v>
                </c:pt>
                <c:pt idx="236">
                  <c:v>1678427.941929001</c:v>
                </c:pt>
                <c:pt idx="237">
                  <c:v>1685541.125877438</c:v>
                </c:pt>
                <c:pt idx="238">
                  <c:v>1687527.600729571</c:v>
                </c:pt>
                <c:pt idx="239">
                  <c:v>1687941.59038051</c:v>
                </c:pt>
                <c:pt idx="240">
                  <c:v>1692922.391019139</c:v>
                </c:pt>
                <c:pt idx="241">
                  <c:v>1693525.543154869</c:v>
                </c:pt>
                <c:pt idx="242">
                  <c:v>1695123.492788394</c:v>
                </c:pt>
                <c:pt idx="243">
                  <c:v>1696147.972860448</c:v>
                </c:pt>
                <c:pt idx="244">
                  <c:v>1707153.225216774</c:v>
                </c:pt>
                <c:pt idx="245">
                  <c:v>1711787.390212892</c:v>
                </c:pt>
                <c:pt idx="246">
                  <c:v>1711182.403576945</c:v>
                </c:pt>
                <c:pt idx="247">
                  <c:v>1719808.509175417</c:v>
                </c:pt>
                <c:pt idx="248">
                  <c:v>1718189.861390102</c:v>
                </c:pt>
                <c:pt idx="249">
                  <c:v>1717755.790986758</c:v>
                </c:pt>
                <c:pt idx="250">
                  <c:v>1731361.959881191</c:v>
                </c:pt>
                <c:pt idx="251">
                  <c:v>1740669.011452842</c:v>
                </c:pt>
                <c:pt idx="252">
                  <c:v>1741244.912935359</c:v>
                </c:pt>
                <c:pt idx="253">
                  <c:v>1741935.753790294</c:v>
                </c:pt>
                <c:pt idx="254">
                  <c:v>1744206.990138758</c:v>
                </c:pt>
                <c:pt idx="255">
                  <c:v>1741124.317617953</c:v>
                </c:pt>
                <c:pt idx="256">
                  <c:v>1745217.065973439</c:v>
                </c:pt>
                <c:pt idx="257">
                  <c:v>1745152.545253374</c:v>
                </c:pt>
                <c:pt idx="258">
                  <c:v>1747193.404826989</c:v>
                </c:pt>
                <c:pt idx="259">
                  <c:v>1746608.887147286</c:v>
                </c:pt>
                <c:pt idx="260">
                  <c:v>1753397.351967529</c:v>
                </c:pt>
                <c:pt idx="261">
                  <c:v>1756069.221347963</c:v>
                </c:pt>
                <c:pt idx="262">
                  <c:v>1755755.784219428</c:v>
                </c:pt>
                <c:pt idx="263">
                  <c:v>1760983.07073493</c:v>
                </c:pt>
                <c:pt idx="264">
                  <c:v>1764958.587117381</c:v>
                </c:pt>
                <c:pt idx="265">
                  <c:v>1764838.690170279</c:v>
                </c:pt>
                <c:pt idx="266">
                  <c:v>1770146.410016727</c:v>
                </c:pt>
                <c:pt idx="267">
                  <c:v>1771474.67623103</c:v>
                </c:pt>
                <c:pt idx="268">
                  <c:v>1771527.320109106</c:v>
                </c:pt>
                <c:pt idx="269">
                  <c:v>1778534.429659925</c:v>
                </c:pt>
                <c:pt idx="270">
                  <c:v>1782548.862141986</c:v>
                </c:pt>
                <c:pt idx="271">
                  <c:v>1782428.569296651</c:v>
                </c:pt>
                <c:pt idx="272">
                  <c:v>1788169.64848687</c:v>
                </c:pt>
                <c:pt idx="273">
                  <c:v>1781628.718985047</c:v>
                </c:pt>
                <c:pt idx="274">
                  <c:v>1787612.724785009</c:v>
                </c:pt>
                <c:pt idx="275">
                  <c:v>1786966.179193759</c:v>
                </c:pt>
                <c:pt idx="276">
                  <c:v>1795109.377142421</c:v>
                </c:pt>
                <c:pt idx="277">
                  <c:v>1786213.747067015</c:v>
                </c:pt>
                <c:pt idx="278">
                  <c:v>1785348.079063052</c:v>
                </c:pt>
                <c:pt idx="279">
                  <c:v>1783867.58915327</c:v>
                </c:pt>
                <c:pt idx="280">
                  <c:v>1783485.252504891</c:v>
                </c:pt>
                <c:pt idx="281">
                  <c:v>1789642.598015259</c:v>
                </c:pt>
                <c:pt idx="282">
                  <c:v>1782212.63619239</c:v>
                </c:pt>
                <c:pt idx="283">
                  <c:v>1775165.100800525</c:v>
                </c:pt>
                <c:pt idx="284">
                  <c:v>1774022.39623906</c:v>
                </c:pt>
                <c:pt idx="285">
                  <c:v>1783644.5019727</c:v>
                </c:pt>
                <c:pt idx="286">
                  <c:v>1786057.89039074</c:v>
                </c:pt>
                <c:pt idx="287">
                  <c:v>1784218.867545631</c:v>
                </c:pt>
                <c:pt idx="288">
                  <c:v>1783765.646199949</c:v>
                </c:pt>
                <c:pt idx="289">
                  <c:v>1784228.62786698</c:v>
                </c:pt>
                <c:pt idx="290">
                  <c:v>1786899.220460873</c:v>
                </c:pt>
                <c:pt idx="291">
                  <c:v>1787015.533469502</c:v>
                </c:pt>
                <c:pt idx="292">
                  <c:v>1786071.677676045</c:v>
                </c:pt>
                <c:pt idx="293">
                  <c:v>1785469.283627347</c:v>
                </c:pt>
                <c:pt idx="294">
                  <c:v>1785372.383263803</c:v>
                </c:pt>
                <c:pt idx="295">
                  <c:v>1785555.758977241</c:v>
                </c:pt>
                <c:pt idx="296">
                  <c:v>1785403.086713612</c:v>
                </c:pt>
                <c:pt idx="297">
                  <c:v>1786117.528750159</c:v>
                </c:pt>
                <c:pt idx="298">
                  <c:v>1785250.30063639</c:v>
                </c:pt>
                <c:pt idx="299">
                  <c:v>1785620.090582521</c:v>
                </c:pt>
                <c:pt idx="300">
                  <c:v>1785403.83466716</c:v>
                </c:pt>
                <c:pt idx="301">
                  <c:v>1783214.521771611</c:v>
                </c:pt>
                <c:pt idx="302">
                  <c:v>1781221.487406978</c:v>
                </c:pt>
                <c:pt idx="303">
                  <c:v>1786912.550608677</c:v>
                </c:pt>
                <c:pt idx="304">
                  <c:v>1786242.452949022</c:v>
                </c:pt>
                <c:pt idx="305">
                  <c:v>1790355.186437868</c:v>
                </c:pt>
                <c:pt idx="306">
                  <c:v>1794413.361103491</c:v>
                </c:pt>
                <c:pt idx="307">
                  <c:v>1792936.075569542</c:v>
                </c:pt>
                <c:pt idx="308">
                  <c:v>1794308.079048712</c:v>
                </c:pt>
                <c:pt idx="309">
                  <c:v>1791946.670144759</c:v>
                </c:pt>
                <c:pt idx="310">
                  <c:v>1800077.187275724</c:v>
                </c:pt>
                <c:pt idx="311">
                  <c:v>1795136.172678145</c:v>
                </c:pt>
                <c:pt idx="312">
                  <c:v>1795669.480063289</c:v>
                </c:pt>
                <c:pt idx="313">
                  <c:v>1796225.105592055</c:v>
                </c:pt>
                <c:pt idx="314">
                  <c:v>1804171.438819864</c:v>
                </c:pt>
                <c:pt idx="315">
                  <c:v>1798101.053969639</c:v>
                </c:pt>
                <c:pt idx="316">
                  <c:v>1790084.652306546</c:v>
                </c:pt>
                <c:pt idx="317">
                  <c:v>1795225.747120949</c:v>
                </c:pt>
                <c:pt idx="318">
                  <c:v>1795878.849703106</c:v>
                </c:pt>
                <c:pt idx="319">
                  <c:v>1796370.482697031</c:v>
                </c:pt>
                <c:pt idx="320">
                  <c:v>1795888.437629829</c:v>
                </c:pt>
                <c:pt idx="321">
                  <c:v>1794645.878551092</c:v>
                </c:pt>
                <c:pt idx="322">
                  <c:v>1793481.44378271</c:v>
                </c:pt>
                <c:pt idx="323">
                  <c:v>1796021.05168142</c:v>
                </c:pt>
                <c:pt idx="324">
                  <c:v>1794375.493901113</c:v>
                </c:pt>
                <c:pt idx="325">
                  <c:v>1794722.862922322</c:v>
                </c:pt>
                <c:pt idx="326">
                  <c:v>1793749.893499407</c:v>
                </c:pt>
                <c:pt idx="327">
                  <c:v>1793188.376502499</c:v>
                </c:pt>
                <c:pt idx="328">
                  <c:v>1792947.918242612</c:v>
                </c:pt>
                <c:pt idx="329">
                  <c:v>1790886.891561081</c:v>
                </c:pt>
                <c:pt idx="330">
                  <c:v>1783460.390520957</c:v>
                </c:pt>
                <c:pt idx="331">
                  <c:v>1790861.353624026</c:v>
                </c:pt>
                <c:pt idx="332">
                  <c:v>1789093.224870446</c:v>
                </c:pt>
                <c:pt idx="333">
                  <c:v>1789948.172855861</c:v>
                </c:pt>
                <c:pt idx="334">
                  <c:v>1791197.785832714</c:v>
                </c:pt>
                <c:pt idx="335">
                  <c:v>1794860.336260964</c:v>
                </c:pt>
                <c:pt idx="336">
                  <c:v>1791647.7984331</c:v>
                </c:pt>
                <c:pt idx="337">
                  <c:v>1794371.747937525</c:v>
                </c:pt>
                <c:pt idx="338">
                  <c:v>1789817.687444826</c:v>
                </c:pt>
                <c:pt idx="339">
                  <c:v>1794925.661756802</c:v>
                </c:pt>
                <c:pt idx="340">
                  <c:v>1805799.722111449</c:v>
                </c:pt>
                <c:pt idx="341">
                  <c:v>1796149.348372724</c:v>
                </c:pt>
                <c:pt idx="342">
                  <c:v>1792621.876167797</c:v>
                </c:pt>
                <c:pt idx="343">
                  <c:v>1794298.762373774</c:v>
                </c:pt>
                <c:pt idx="344">
                  <c:v>1798511.016496006</c:v>
                </c:pt>
                <c:pt idx="345">
                  <c:v>1794713.763759749</c:v>
                </c:pt>
                <c:pt idx="346">
                  <c:v>1797281.584656636</c:v>
                </c:pt>
                <c:pt idx="347">
                  <c:v>1790967.087266767</c:v>
                </c:pt>
                <c:pt idx="348">
                  <c:v>1793896.845366998</c:v>
                </c:pt>
                <c:pt idx="349">
                  <c:v>1796238.070165225</c:v>
                </c:pt>
                <c:pt idx="350">
                  <c:v>1792634.251767823</c:v>
                </c:pt>
                <c:pt idx="351">
                  <c:v>1793842.396033564</c:v>
                </c:pt>
                <c:pt idx="352">
                  <c:v>1794881.835831997</c:v>
                </c:pt>
                <c:pt idx="353">
                  <c:v>1795168.680277106</c:v>
                </c:pt>
                <c:pt idx="354">
                  <c:v>1794116.44083252</c:v>
                </c:pt>
                <c:pt idx="355">
                  <c:v>1793106.548222976</c:v>
                </c:pt>
                <c:pt idx="356">
                  <c:v>1795874.806723064</c:v>
                </c:pt>
                <c:pt idx="357">
                  <c:v>1794941.949097097</c:v>
                </c:pt>
                <c:pt idx="358">
                  <c:v>1790364.402149172</c:v>
                </c:pt>
                <c:pt idx="359">
                  <c:v>1792647.200110103</c:v>
                </c:pt>
                <c:pt idx="360">
                  <c:v>1796070.789935567</c:v>
                </c:pt>
                <c:pt idx="361">
                  <c:v>1790356.919955738</c:v>
                </c:pt>
                <c:pt idx="362">
                  <c:v>1794087.303366724</c:v>
                </c:pt>
                <c:pt idx="363">
                  <c:v>1794339.859839348</c:v>
                </c:pt>
                <c:pt idx="364">
                  <c:v>1793137.862102066</c:v>
                </c:pt>
                <c:pt idx="365">
                  <c:v>1794728.728345632</c:v>
                </c:pt>
                <c:pt idx="366">
                  <c:v>1794193.505400372</c:v>
                </c:pt>
                <c:pt idx="367">
                  <c:v>1798332.619275961</c:v>
                </c:pt>
                <c:pt idx="368">
                  <c:v>1799111.211018443</c:v>
                </c:pt>
                <c:pt idx="369">
                  <c:v>1795737.633062697</c:v>
                </c:pt>
                <c:pt idx="370">
                  <c:v>1798996.937351314</c:v>
                </c:pt>
                <c:pt idx="371">
                  <c:v>1800478.658312864</c:v>
                </c:pt>
                <c:pt idx="372">
                  <c:v>1797469.368638549</c:v>
                </c:pt>
                <c:pt idx="373">
                  <c:v>1799014.270558211</c:v>
                </c:pt>
                <c:pt idx="374">
                  <c:v>1797222.293927682</c:v>
                </c:pt>
                <c:pt idx="375">
                  <c:v>1795493.194155533</c:v>
                </c:pt>
                <c:pt idx="376">
                  <c:v>1798247.371198412</c:v>
                </c:pt>
                <c:pt idx="377">
                  <c:v>1799822.813766003</c:v>
                </c:pt>
                <c:pt idx="378">
                  <c:v>1798303.254590087</c:v>
                </c:pt>
                <c:pt idx="379">
                  <c:v>1797639.868425833</c:v>
                </c:pt>
                <c:pt idx="380">
                  <c:v>1797655.060651147</c:v>
                </c:pt>
                <c:pt idx="381">
                  <c:v>1798605.447217226</c:v>
                </c:pt>
                <c:pt idx="382">
                  <c:v>1798463.210174251</c:v>
                </c:pt>
                <c:pt idx="383">
                  <c:v>1799115.023307378</c:v>
                </c:pt>
                <c:pt idx="384">
                  <c:v>1797643.765951925</c:v>
                </c:pt>
                <c:pt idx="385">
                  <c:v>1797294.296965497</c:v>
                </c:pt>
                <c:pt idx="386">
                  <c:v>1799715.691320627</c:v>
                </c:pt>
                <c:pt idx="387">
                  <c:v>1796536.061994683</c:v>
                </c:pt>
                <c:pt idx="388">
                  <c:v>1797295.605165468</c:v>
                </c:pt>
                <c:pt idx="389">
                  <c:v>1798648.857403485</c:v>
                </c:pt>
                <c:pt idx="390">
                  <c:v>1795167.483172778</c:v>
                </c:pt>
                <c:pt idx="391">
                  <c:v>1794511.939835431</c:v>
                </c:pt>
                <c:pt idx="392">
                  <c:v>1794259.061890033</c:v>
                </c:pt>
                <c:pt idx="393">
                  <c:v>1794084.79540694</c:v>
                </c:pt>
                <c:pt idx="394">
                  <c:v>1795721.628127413</c:v>
                </c:pt>
                <c:pt idx="395">
                  <c:v>1796174.386087604</c:v>
                </c:pt>
                <c:pt idx="396">
                  <c:v>1797727.785549077</c:v>
                </c:pt>
                <c:pt idx="397">
                  <c:v>1795229.371643466</c:v>
                </c:pt>
                <c:pt idx="398">
                  <c:v>1798508.299483364</c:v>
                </c:pt>
                <c:pt idx="399">
                  <c:v>1798054.960581701</c:v>
                </c:pt>
                <c:pt idx="400">
                  <c:v>1792778.918231633</c:v>
                </c:pt>
                <c:pt idx="401">
                  <c:v>1794291.163967209</c:v>
                </c:pt>
                <c:pt idx="402">
                  <c:v>1793044.297026558</c:v>
                </c:pt>
                <c:pt idx="403">
                  <c:v>1793232.084660154</c:v>
                </c:pt>
                <c:pt idx="404">
                  <c:v>1791090.254924277</c:v>
                </c:pt>
                <c:pt idx="405">
                  <c:v>1793996.977255964</c:v>
                </c:pt>
                <c:pt idx="406">
                  <c:v>1795655.837760322</c:v>
                </c:pt>
                <c:pt idx="407">
                  <c:v>1793326.022630138</c:v>
                </c:pt>
                <c:pt idx="408">
                  <c:v>1792148.527347314</c:v>
                </c:pt>
                <c:pt idx="409">
                  <c:v>1793659.633666621</c:v>
                </c:pt>
                <c:pt idx="410">
                  <c:v>1794248.444684312</c:v>
                </c:pt>
                <c:pt idx="411">
                  <c:v>1794450.133165612</c:v>
                </c:pt>
                <c:pt idx="412">
                  <c:v>1793512.412983878</c:v>
                </c:pt>
                <c:pt idx="413">
                  <c:v>1793613.914822991</c:v>
                </c:pt>
                <c:pt idx="414">
                  <c:v>1792634.291110863</c:v>
                </c:pt>
                <c:pt idx="415">
                  <c:v>1792704.141039201</c:v>
                </c:pt>
                <c:pt idx="416">
                  <c:v>1795912.551401868</c:v>
                </c:pt>
                <c:pt idx="417">
                  <c:v>1795165.744796996</c:v>
                </c:pt>
                <c:pt idx="418">
                  <c:v>1794384.136002835</c:v>
                </c:pt>
                <c:pt idx="419">
                  <c:v>1795354.333120454</c:v>
                </c:pt>
                <c:pt idx="420">
                  <c:v>1797453.298313545</c:v>
                </c:pt>
                <c:pt idx="421">
                  <c:v>1794387.74287467</c:v>
                </c:pt>
                <c:pt idx="422">
                  <c:v>1798258.695663467</c:v>
                </c:pt>
                <c:pt idx="423">
                  <c:v>1794576.447860517</c:v>
                </c:pt>
                <c:pt idx="424">
                  <c:v>1795884.360805721</c:v>
                </c:pt>
                <c:pt idx="425">
                  <c:v>1795253.253243137</c:v>
                </c:pt>
                <c:pt idx="426">
                  <c:v>1798169.731302619</c:v>
                </c:pt>
                <c:pt idx="427">
                  <c:v>1794521.382947846</c:v>
                </c:pt>
                <c:pt idx="428">
                  <c:v>1795395.287340666</c:v>
                </c:pt>
                <c:pt idx="429">
                  <c:v>1794115.9127063</c:v>
                </c:pt>
                <c:pt idx="430">
                  <c:v>1793803.714510932</c:v>
                </c:pt>
                <c:pt idx="431">
                  <c:v>1793660.002226312</c:v>
                </c:pt>
                <c:pt idx="432">
                  <c:v>1791482.196839364</c:v>
                </c:pt>
                <c:pt idx="433">
                  <c:v>1793473.846775502</c:v>
                </c:pt>
                <c:pt idx="434">
                  <c:v>1794714.108373954</c:v>
                </c:pt>
                <c:pt idx="435">
                  <c:v>1793231.258795965</c:v>
                </c:pt>
                <c:pt idx="436">
                  <c:v>1794257.556395507</c:v>
                </c:pt>
                <c:pt idx="437">
                  <c:v>1795223.062544326</c:v>
                </c:pt>
                <c:pt idx="438">
                  <c:v>1793975.302645905</c:v>
                </c:pt>
                <c:pt idx="439">
                  <c:v>1794370.680176499</c:v>
                </c:pt>
                <c:pt idx="440">
                  <c:v>1794700.638573699</c:v>
                </c:pt>
                <c:pt idx="441">
                  <c:v>1797520.655065966</c:v>
                </c:pt>
                <c:pt idx="442">
                  <c:v>1797800.310910717</c:v>
                </c:pt>
                <c:pt idx="443">
                  <c:v>1797396.193533279</c:v>
                </c:pt>
                <c:pt idx="444">
                  <c:v>1797247.964829215</c:v>
                </c:pt>
                <c:pt idx="445">
                  <c:v>1797407.50506197</c:v>
                </c:pt>
                <c:pt idx="446">
                  <c:v>1797907.011037571</c:v>
                </c:pt>
                <c:pt idx="447">
                  <c:v>1797498.655087676</c:v>
                </c:pt>
                <c:pt idx="448">
                  <c:v>1797123.489318119</c:v>
                </c:pt>
                <c:pt idx="449">
                  <c:v>1796867.746433033</c:v>
                </c:pt>
                <c:pt idx="450">
                  <c:v>1797270.448270343</c:v>
                </c:pt>
                <c:pt idx="451">
                  <c:v>1798505.110955975</c:v>
                </c:pt>
                <c:pt idx="452">
                  <c:v>1797531.575406972</c:v>
                </c:pt>
                <c:pt idx="453">
                  <c:v>1797616.692721982</c:v>
                </c:pt>
                <c:pt idx="454">
                  <c:v>1798315.500874048</c:v>
                </c:pt>
                <c:pt idx="455">
                  <c:v>1797143.218953903</c:v>
                </c:pt>
                <c:pt idx="456">
                  <c:v>1797097.573867355</c:v>
                </c:pt>
                <c:pt idx="457">
                  <c:v>1797284.381066261</c:v>
                </c:pt>
                <c:pt idx="458">
                  <c:v>1797487.066374536</c:v>
                </c:pt>
                <c:pt idx="459">
                  <c:v>1797566.466431754</c:v>
                </c:pt>
                <c:pt idx="460">
                  <c:v>1797606.324013268</c:v>
                </c:pt>
                <c:pt idx="461">
                  <c:v>1798557.834649601</c:v>
                </c:pt>
                <c:pt idx="462">
                  <c:v>1797472.953698568</c:v>
                </c:pt>
                <c:pt idx="463">
                  <c:v>1797492.448990492</c:v>
                </c:pt>
                <c:pt idx="464">
                  <c:v>1797129.057586728</c:v>
                </c:pt>
                <c:pt idx="465">
                  <c:v>1798088.319247441</c:v>
                </c:pt>
                <c:pt idx="466">
                  <c:v>1798016.979801033</c:v>
                </c:pt>
                <c:pt idx="467">
                  <c:v>1798639.434877583</c:v>
                </c:pt>
                <c:pt idx="468">
                  <c:v>1798176.079702336</c:v>
                </c:pt>
                <c:pt idx="469">
                  <c:v>1797030.338630111</c:v>
                </c:pt>
                <c:pt idx="470">
                  <c:v>1797043.221328361</c:v>
                </c:pt>
                <c:pt idx="471">
                  <c:v>1796865.200169443</c:v>
                </c:pt>
                <c:pt idx="472">
                  <c:v>1797602.982496672</c:v>
                </c:pt>
                <c:pt idx="473">
                  <c:v>1796611.131870583</c:v>
                </c:pt>
                <c:pt idx="474">
                  <c:v>1795680.386613105</c:v>
                </c:pt>
                <c:pt idx="475">
                  <c:v>1794542.072092853</c:v>
                </c:pt>
                <c:pt idx="476">
                  <c:v>1796130.26428202</c:v>
                </c:pt>
                <c:pt idx="477">
                  <c:v>1795791.580197041</c:v>
                </c:pt>
                <c:pt idx="478">
                  <c:v>1795660.549176533</c:v>
                </c:pt>
                <c:pt idx="479">
                  <c:v>1796519.6631265</c:v>
                </c:pt>
                <c:pt idx="480">
                  <c:v>1795233.978968284</c:v>
                </c:pt>
                <c:pt idx="481">
                  <c:v>1797194.5840949</c:v>
                </c:pt>
                <c:pt idx="482">
                  <c:v>1795778.695533028</c:v>
                </c:pt>
                <c:pt idx="483">
                  <c:v>1795911.112260109</c:v>
                </c:pt>
                <c:pt idx="484">
                  <c:v>1795392.894449363</c:v>
                </c:pt>
                <c:pt idx="485">
                  <c:v>1793801.022901732</c:v>
                </c:pt>
                <c:pt idx="486">
                  <c:v>1796393.108643414</c:v>
                </c:pt>
                <c:pt idx="487">
                  <c:v>1796450.855144744</c:v>
                </c:pt>
                <c:pt idx="488">
                  <c:v>1795808.123346737</c:v>
                </c:pt>
                <c:pt idx="489">
                  <c:v>1795745.981802033</c:v>
                </c:pt>
                <c:pt idx="490">
                  <c:v>1795381.522141062</c:v>
                </c:pt>
                <c:pt idx="491">
                  <c:v>1797164.780500288</c:v>
                </c:pt>
                <c:pt idx="492">
                  <c:v>1796271.575770519</c:v>
                </c:pt>
                <c:pt idx="493">
                  <c:v>1796289.528026049</c:v>
                </c:pt>
                <c:pt idx="494">
                  <c:v>1795908.623991757</c:v>
                </c:pt>
                <c:pt idx="495">
                  <c:v>1795183.060892211</c:v>
                </c:pt>
                <c:pt idx="496">
                  <c:v>1795855.947889873</c:v>
                </c:pt>
                <c:pt idx="497">
                  <c:v>1795483.588009082</c:v>
                </c:pt>
                <c:pt idx="498">
                  <c:v>1796257.093569271</c:v>
                </c:pt>
                <c:pt idx="499">
                  <c:v>1796983.291528632</c:v>
                </c:pt>
                <c:pt idx="500">
                  <c:v>1796208.986384178</c:v>
                </c:pt>
                <c:pt idx="501">
                  <c:v>1796380.647408047</c:v>
                </c:pt>
                <c:pt idx="502">
                  <c:v>1796207.310082561</c:v>
                </c:pt>
                <c:pt idx="503">
                  <c:v>1795540.973636239</c:v>
                </c:pt>
                <c:pt idx="504">
                  <c:v>1796967.987861857</c:v>
                </c:pt>
                <c:pt idx="505">
                  <c:v>1796269.673697324</c:v>
                </c:pt>
                <c:pt idx="506">
                  <c:v>1796302.935114534</c:v>
                </c:pt>
                <c:pt idx="507">
                  <c:v>1796248.706055656</c:v>
                </c:pt>
                <c:pt idx="508">
                  <c:v>1795624.210503386</c:v>
                </c:pt>
                <c:pt idx="509">
                  <c:v>1795713.450793436</c:v>
                </c:pt>
                <c:pt idx="510">
                  <c:v>1795834.372522257</c:v>
                </c:pt>
                <c:pt idx="511">
                  <c:v>1795557.171774281</c:v>
                </c:pt>
                <c:pt idx="512">
                  <c:v>1796819.834868728</c:v>
                </c:pt>
                <c:pt idx="513">
                  <c:v>1795396.803201054</c:v>
                </c:pt>
                <c:pt idx="514">
                  <c:v>1795761.742539333</c:v>
                </c:pt>
                <c:pt idx="515">
                  <c:v>1795518.055709596</c:v>
                </c:pt>
                <c:pt idx="516">
                  <c:v>1795962.550894386</c:v>
                </c:pt>
                <c:pt idx="517">
                  <c:v>1795380.382177965</c:v>
                </c:pt>
                <c:pt idx="518">
                  <c:v>1795578.138359399</c:v>
                </c:pt>
                <c:pt idx="519">
                  <c:v>1795861.353067272</c:v>
                </c:pt>
                <c:pt idx="520">
                  <c:v>1796035.443717932</c:v>
                </c:pt>
                <c:pt idx="521">
                  <c:v>1795828.976562325</c:v>
                </c:pt>
                <c:pt idx="522">
                  <c:v>1796700.9068512</c:v>
                </c:pt>
                <c:pt idx="523">
                  <c:v>1796835.371513167</c:v>
                </c:pt>
                <c:pt idx="524">
                  <c:v>1796515.56500438</c:v>
                </c:pt>
                <c:pt idx="525">
                  <c:v>1796822.449571014</c:v>
                </c:pt>
                <c:pt idx="526">
                  <c:v>1797184.224127771</c:v>
                </c:pt>
                <c:pt idx="527">
                  <c:v>1796991.136374403</c:v>
                </c:pt>
                <c:pt idx="528">
                  <c:v>1796806.286810793</c:v>
                </c:pt>
                <c:pt idx="529">
                  <c:v>1796625.429974562</c:v>
                </c:pt>
                <c:pt idx="530">
                  <c:v>1797188.201235502</c:v>
                </c:pt>
                <c:pt idx="531">
                  <c:v>1797507.023851126</c:v>
                </c:pt>
                <c:pt idx="532">
                  <c:v>1797197.233334558</c:v>
                </c:pt>
                <c:pt idx="533">
                  <c:v>1796908.435865882</c:v>
                </c:pt>
                <c:pt idx="534">
                  <c:v>1797787.45356308</c:v>
                </c:pt>
                <c:pt idx="535">
                  <c:v>1797809.452583165</c:v>
                </c:pt>
                <c:pt idx="536">
                  <c:v>1797964.681864144</c:v>
                </c:pt>
                <c:pt idx="537">
                  <c:v>1797767.495275243</c:v>
                </c:pt>
                <c:pt idx="538">
                  <c:v>1798164.182371737</c:v>
                </c:pt>
                <c:pt idx="539">
                  <c:v>1797773.86130957</c:v>
                </c:pt>
                <c:pt idx="540">
                  <c:v>1798049.330036613</c:v>
                </c:pt>
                <c:pt idx="541">
                  <c:v>1797689.856169102</c:v>
                </c:pt>
                <c:pt idx="542">
                  <c:v>1799037.47454134</c:v>
                </c:pt>
                <c:pt idx="543">
                  <c:v>1797756.653889551</c:v>
                </c:pt>
                <c:pt idx="544">
                  <c:v>1797664.842046744</c:v>
                </c:pt>
                <c:pt idx="545">
                  <c:v>1797782.864535604</c:v>
                </c:pt>
                <c:pt idx="546">
                  <c:v>1797016.086944311</c:v>
                </c:pt>
                <c:pt idx="547">
                  <c:v>1797621.457748089</c:v>
                </c:pt>
                <c:pt idx="548">
                  <c:v>1797830.262676613</c:v>
                </c:pt>
                <c:pt idx="549">
                  <c:v>1797996.974673775</c:v>
                </c:pt>
                <c:pt idx="550">
                  <c:v>1797944.46742746</c:v>
                </c:pt>
                <c:pt idx="551">
                  <c:v>1798163.311873812</c:v>
                </c:pt>
                <c:pt idx="552">
                  <c:v>1797064.801362061</c:v>
                </c:pt>
                <c:pt idx="553">
                  <c:v>1797498.136761402</c:v>
                </c:pt>
                <c:pt idx="554">
                  <c:v>1797312.407498481</c:v>
                </c:pt>
                <c:pt idx="555">
                  <c:v>1797382.938371027</c:v>
                </c:pt>
                <c:pt idx="556">
                  <c:v>1797132.952532887</c:v>
                </c:pt>
                <c:pt idx="557">
                  <c:v>1796806.897801005</c:v>
                </c:pt>
                <c:pt idx="558">
                  <c:v>1796891.180516994</c:v>
                </c:pt>
                <c:pt idx="559">
                  <c:v>1796948.391167201</c:v>
                </c:pt>
                <c:pt idx="560">
                  <c:v>1796545.937153245</c:v>
                </c:pt>
                <c:pt idx="561">
                  <c:v>1797145.082461724</c:v>
                </c:pt>
                <c:pt idx="562">
                  <c:v>1796958.968927273</c:v>
                </c:pt>
                <c:pt idx="563">
                  <c:v>1796652.790165483</c:v>
                </c:pt>
                <c:pt idx="564">
                  <c:v>1797313.09468561</c:v>
                </c:pt>
                <c:pt idx="565">
                  <c:v>1797049.251574776</c:v>
                </c:pt>
                <c:pt idx="566">
                  <c:v>1798115.483592609</c:v>
                </c:pt>
                <c:pt idx="567">
                  <c:v>1797806.838799636</c:v>
                </c:pt>
                <c:pt idx="568">
                  <c:v>1798095.275459044</c:v>
                </c:pt>
                <c:pt idx="569">
                  <c:v>1798389.786993917</c:v>
                </c:pt>
                <c:pt idx="570">
                  <c:v>1797783.983669622</c:v>
                </c:pt>
                <c:pt idx="571">
                  <c:v>1798112.730615666</c:v>
                </c:pt>
                <c:pt idx="572">
                  <c:v>1797727.083466429</c:v>
                </c:pt>
                <c:pt idx="573">
                  <c:v>1798186.029621912</c:v>
                </c:pt>
                <c:pt idx="574">
                  <c:v>1797812.900888104</c:v>
                </c:pt>
                <c:pt idx="575">
                  <c:v>1797738.334421321</c:v>
                </c:pt>
                <c:pt idx="576">
                  <c:v>1797104.050826455</c:v>
                </c:pt>
                <c:pt idx="577">
                  <c:v>1797906.500363881</c:v>
                </c:pt>
                <c:pt idx="578">
                  <c:v>1797809.401620059</c:v>
                </c:pt>
                <c:pt idx="579">
                  <c:v>1797689.806531827</c:v>
                </c:pt>
                <c:pt idx="580">
                  <c:v>1797884.156487681</c:v>
                </c:pt>
                <c:pt idx="581">
                  <c:v>1797590.108009385</c:v>
                </c:pt>
                <c:pt idx="582">
                  <c:v>1797638.365277681</c:v>
                </c:pt>
                <c:pt idx="583">
                  <c:v>1798037.428403732</c:v>
                </c:pt>
                <c:pt idx="584">
                  <c:v>1798506.276526415</c:v>
                </c:pt>
                <c:pt idx="585">
                  <c:v>1797677.345864982</c:v>
                </c:pt>
                <c:pt idx="586">
                  <c:v>1797960.683874928</c:v>
                </c:pt>
                <c:pt idx="587">
                  <c:v>1797639.10047612</c:v>
                </c:pt>
                <c:pt idx="588">
                  <c:v>1797850.077907765</c:v>
                </c:pt>
                <c:pt idx="589">
                  <c:v>1798113.616220087</c:v>
                </c:pt>
                <c:pt idx="590">
                  <c:v>1798444.146044628</c:v>
                </c:pt>
                <c:pt idx="591">
                  <c:v>1797669.52528172</c:v>
                </c:pt>
                <c:pt idx="592">
                  <c:v>1797684.502725983</c:v>
                </c:pt>
                <c:pt idx="593">
                  <c:v>1798008.902954026</c:v>
                </c:pt>
                <c:pt idx="594">
                  <c:v>1797840.036692827</c:v>
                </c:pt>
                <c:pt idx="595">
                  <c:v>1797538.632366853</c:v>
                </c:pt>
                <c:pt idx="596">
                  <c:v>1798019.543200377</c:v>
                </c:pt>
                <c:pt idx="597">
                  <c:v>1797661.457263566</c:v>
                </c:pt>
                <c:pt idx="598">
                  <c:v>1797972.034853366</c:v>
                </c:pt>
                <c:pt idx="599">
                  <c:v>1797370.7890196</c:v>
                </c:pt>
                <c:pt idx="600">
                  <c:v>1797469.912123565</c:v>
                </c:pt>
                <c:pt idx="601">
                  <c:v>1797111.922713191</c:v>
                </c:pt>
                <c:pt idx="602">
                  <c:v>1797350.554152101</c:v>
                </c:pt>
                <c:pt idx="603">
                  <c:v>1797341.324222647</c:v>
                </c:pt>
                <c:pt idx="604">
                  <c:v>1797230.231049632</c:v>
                </c:pt>
                <c:pt idx="605">
                  <c:v>1797493.443915655</c:v>
                </c:pt>
                <c:pt idx="606">
                  <c:v>1797534.93670097</c:v>
                </c:pt>
                <c:pt idx="607">
                  <c:v>1797454.025618486</c:v>
                </c:pt>
                <c:pt idx="608">
                  <c:v>1797458.787128583</c:v>
                </c:pt>
                <c:pt idx="609">
                  <c:v>1797420.180500805</c:v>
                </c:pt>
                <c:pt idx="610">
                  <c:v>1797314.487976588</c:v>
                </c:pt>
                <c:pt idx="611">
                  <c:v>1797694.839208249</c:v>
                </c:pt>
                <c:pt idx="612">
                  <c:v>1797914.256812846</c:v>
                </c:pt>
                <c:pt idx="613">
                  <c:v>1797837.555818207</c:v>
                </c:pt>
                <c:pt idx="614">
                  <c:v>1797871.749026464</c:v>
                </c:pt>
                <c:pt idx="615">
                  <c:v>1797603.997789107</c:v>
                </c:pt>
                <c:pt idx="616">
                  <c:v>1797991.545384025</c:v>
                </c:pt>
                <c:pt idx="617">
                  <c:v>1798062.39516909</c:v>
                </c:pt>
                <c:pt idx="618">
                  <c:v>1797850.654841566</c:v>
                </c:pt>
                <c:pt idx="619">
                  <c:v>1798002.247503286</c:v>
                </c:pt>
                <c:pt idx="620">
                  <c:v>1798074.349570885</c:v>
                </c:pt>
                <c:pt idx="621">
                  <c:v>1797774.131600867</c:v>
                </c:pt>
                <c:pt idx="622">
                  <c:v>1797927.712353693</c:v>
                </c:pt>
                <c:pt idx="623">
                  <c:v>1797829.277870096</c:v>
                </c:pt>
                <c:pt idx="624">
                  <c:v>1798084.58529801</c:v>
                </c:pt>
                <c:pt idx="625">
                  <c:v>1797620.078651135</c:v>
                </c:pt>
                <c:pt idx="626">
                  <c:v>1797843.437656742</c:v>
                </c:pt>
                <c:pt idx="627">
                  <c:v>1798111.366835996</c:v>
                </c:pt>
                <c:pt idx="628">
                  <c:v>1797704.838244747</c:v>
                </c:pt>
                <c:pt idx="629">
                  <c:v>1798178.477990993</c:v>
                </c:pt>
                <c:pt idx="630">
                  <c:v>1797938.959948616</c:v>
                </c:pt>
                <c:pt idx="631">
                  <c:v>1797727.305965736</c:v>
                </c:pt>
                <c:pt idx="632">
                  <c:v>1798012.756201262</c:v>
                </c:pt>
                <c:pt idx="633">
                  <c:v>1798240.582049744</c:v>
                </c:pt>
                <c:pt idx="634">
                  <c:v>1797780.192726044</c:v>
                </c:pt>
                <c:pt idx="635">
                  <c:v>1797642.175519948</c:v>
                </c:pt>
                <c:pt idx="636">
                  <c:v>1797768.622799583</c:v>
                </c:pt>
                <c:pt idx="637">
                  <c:v>1797779.472959432</c:v>
                </c:pt>
                <c:pt idx="638">
                  <c:v>1797793.822891244</c:v>
                </c:pt>
                <c:pt idx="639">
                  <c:v>1797812.164660604</c:v>
                </c:pt>
                <c:pt idx="640">
                  <c:v>1797749.414294296</c:v>
                </c:pt>
                <c:pt idx="641">
                  <c:v>1798012.634896137</c:v>
                </c:pt>
                <c:pt idx="642">
                  <c:v>1797806.994807752</c:v>
                </c:pt>
                <c:pt idx="643">
                  <c:v>1797372.438371745</c:v>
                </c:pt>
                <c:pt idx="644">
                  <c:v>1797617.184477384</c:v>
                </c:pt>
                <c:pt idx="645">
                  <c:v>1797881.697318874</c:v>
                </c:pt>
                <c:pt idx="646">
                  <c:v>1797840.616932922</c:v>
                </c:pt>
                <c:pt idx="647">
                  <c:v>1797818.615718102</c:v>
                </c:pt>
                <c:pt idx="648">
                  <c:v>1797594.629991701</c:v>
                </c:pt>
                <c:pt idx="649">
                  <c:v>1797777.219597368</c:v>
                </c:pt>
                <c:pt idx="650">
                  <c:v>1797647.919706208</c:v>
                </c:pt>
                <c:pt idx="651">
                  <c:v>1797804.986584576</c:v>
                </c:pt>
                <c:pt idx="652">
                  <c:v>1797914.813910496</c:v>
                </c:pt>
                <c:pt idx="653">
                  <c:v>1797851.885042707</c:v>
                </c:pt>
                <c:pt idx="654">
                  <c:v>1798004.220041031</c:v>
                </c:pt>
                <c:pt idx="655">
                  <c:v>1797919.561740086</c:v>
                </c:pt>
                <c:pt idx="656">
                  <c:v>1797866.163121997</c:v>
                </c:pt>
                <c:pt idx="657">
                  <c:v>1797843.926635449</c:v>
                </c:pt>
                <c:pt idx="658">
                  <c:v>1797751.953076719</c:v>
                </c:pt>
                <c:pt idx="659">
                  <c:v>1797758.355326618</c:v>
                </c:pt>
                <c:pt idx="660">
                  <c:v>1797899.711504458</c:v>
                </c:pt>
                <c:pt idx="661">
                  <c:v>1797723.831578554</c:v>
                </c:pt>
                <c:pt idx="662">
                  <c:v>1797852.830768748</c:v>
                </c:pt>
                <c:pt idx="663">
                  <c:v>1797683.508860828</c:v>
                </c:pt>
                <c:pt idx="664">
                  <c:v>1797618.144831487</c:v>
                </c:pt>
                <c:pt idx="665">
                  <c:v>1797686.268033281</c:v>
                </c:pt>
                <c:pt idx="666">
                  <c:v>1797619.30029095</c:v>
                </c:pt>
                <c:pt idx="667">
                  <c:v>1797827.143953295</c:v>
                </c:pt>
                <c:pt idx="668">
                  <c:v>1797840.279213246</c:v>
                </c:pt>
                <c:pt idx="669">
                  <c:v>1797950.221224714</c:v>
                </c:pt>
                <c:pt idx="670">
                  <c:v>1797790.045785429</c:v>
                </c:pt>
                <c:pt idx="671">
                  <c:v>1797751.943533523</c:v>
                </c:pt>
                <c:pt idx="672">
                  <c:v>1797646.345306422</c:v>
                </c:pt>
                <c:pt idx="673">
                  <c:v>1797741.18394195</c:v>
                </c:pt>
                <c:pt idx="674">
                  <c:v>1797637.777441452</c:v>
                </c:pt>
                <c:pt idx="675">
                  <c:v>1797657.999437023</c:v>
                </c:pt>
                <c:pt idx="676">
                  <c:v>1797631.266107399</c:v>
                </c:pt>
                <c:pt idx="677">
                  <c:v>1797705.020741938</c:v>
                </c:pt>
                <c:pt idx="678">
                  <c:v>1797685.343429182</c:v>
                </c:pt>
                <c:pt idx="679">
                  <c:v>1797626.846405358</c:v>
                </c:pt>
                <c:pt idx="680">
                  <c:v>1797803.635750271</c:v>
                </c:pt>
                <c:pt idx="681">
                  <c:v>1797596.078357068</c:v>
                </c:pt>
                <c:pt idx="682">
                  <c:v>1797643.404492464</c:v>
                </c:pt>
                <c:pt idx="683">
                  <c:v>1797704.18629649</c:v>
                </c:pt>
                <c:pt idx="684">
                  <c:v>1797657.885721826</c:v>
                </c:pt>
                <c:pt idx="685">
                  <c:v>1797549.81345306</c:v>
                </c:pt>
                <c:pt idx="686">
                  <c:v>1797636.485141884</c:v>
                </c:pt>
                <c:pt idx="687">
                  <c:v>1797635.352442246</c:v>
                </c:pt>
                <c:pt idx="688">
                  <c:v>1797455.832362503</c:v>
                </c:pt>
                <c:pt idx="689">
                  <c:v>1797681.108672255</c:v>
                </c:pt>
                <c:pt idx="690">
                  <c:v>1797636.141459909</c:v>
                </c:pt>
                <c:pt idx="691">
                  <c:v>1797529.054208658</c:v>
                </c:pt>
                <c:pt idx="692">
                  <c:v>1797598.054774022</c:v>
                </c:pt>
                <c:pt idx="693">
                  <c:v>1797666.770771417</c:v>
                </c:pt>
                <c:pt idx="694">
                  <c:v>1797541.201486649</c:v>
                </c:pt>
                <c:pt idx="695">
                  <c:v>1797650.902899266</c:v>
                </c:pt>
                <c:pt idx="696">
                  <c:v>1797522.591582236</c:v>
                </c:pt>
                <c:pt idx="697">
                  <c:v>1797696.166077869</c:v>
                </c:pt>
                <c:pt idx="698">
                  <c:v>1797803.660660189</c:v>
                </c:pt>
                <c:pt idx="699">
                  <c:v>1797588.954302958</c:v>
                </c:pt>
                <c:pt idx="700">
                  <c:v>1797731.883228736</c:v>
                </c:pt>
                <c:pt idx="701">
                  <c:v>1797625.949640297</c:v>
                </c:pt>
                <c:pt idx="702">
                  <c:v>1797476.195640687</c:v>
                </c:pt>
                <c:pt idx="703">
                  <c:v>1797524.226505941</c:v>
                </c:pt>
                <c:pt idx="704">
                  <c:v>1797656.352834986</c:v>
                </c:pt>
                <c:pt idx="705">
                  <c:v>1797683.954370869</c:v>
                </c:pt>
                <c:pt idx="706">
                  <c:v>1797675.091395139</c:v>
                </c:pt>
                <c:pt idx="707">
                  <c:v>1797673.050557121</c:v>
                </c:pt>
                <c:pt idx="708">
                  <c:v>1797684.373044336</c:v>
                </c:pt>
                <c:pt idx="709">
                  <c:v>1797744.860292827</c:v>
                </c:pt>
                <c:pt idx="710">
                  <c:v>1797568.30544043</c:v>
                </c:pt>
                <c:pt idx="711">
                  <c:v>1797685.858348245</c:v>
                </c:pt>
                <c:pt idx="712">
                  <c:v>1797884.039267017</c:v>
                </c:pt>
                <c:pt idx="713">
                  <c:v>1797748.251135798</c:v>
                </c:pt>
                <c:pt idx="714">
                  <c:v>1797820.350049601</c:v>
                </c:pt>
                <c:pt idx="715">
                  <c:v>1797832.867441116</c:v>
                </c:pt>
                <c:pt idx="716">
                  <c:v>1797983.095283018</c:v>
                </c:pt>
                <c:pt idx="717">
                  <c:v>1797810.3866626</c:v>
                </c:pt>
                <c:pt idx="718">
                  <c:v>1797674.494024597</c:v>
                </c:pt>
                <c:pt idx="719">
                  <c:v>1797844.665291096</c:v>
                </c:pt>
                <c:pt idx="720">
                  <c:v>1797773.565174891</c:v>
                </c:pt>
                <c:pt idx="721">
                  <c:v>1797799.43736226</c:v>
                </c:pt>
                <c:pt idx="722">
                  <c:v>1797548.87136185</c:v>
                </c:pt>
                <c:pt idx="723">
                  <c:v>1797773.897374512</c:v>
                </c:pt>
                <c:pt idx="724">
                  <c:v>1797894.627913618</c:v>
                </c:pt>
                <c:pt idx="725">
                  <c:v>1797891.445983467</c:v>
                </c:pt>
                <c:pt idx="726">
                  <c:v>1797873.366791251</c:v>
                </c:pt>
                <c:pt idx="727">
                  <c:v>1797883.302550254</c:v>
                </c:pt>
                <c:pt idx="728">
                  <c:v>1797807.148458545</c:v>
                </c:pt>
                <c:pt idx="729">
                  <c:v>1797806.747139144</c:v>
                </c:pt>
                <c:pt idx="730">
                  <c:v>1797755.262486154</c:v>
                </c:pt>
                <c:pt idx="731">
                  <c:v>1797804.104558254</c:v>
                </c:pt>
                <c:pt idx="732">
                  <c:v>1797995.290028716</c:v>
                </c:pt>
                <c:pt idx="733">
                  <c:v>1797676.591760922</c:v>
                </c:pt>
                <c:pt idx="734">
                  <c:v>1797740.782792971</c:v>
                </c:pt>
                <c:pt idx="735">
                  <c:v>1797730.543859758</c:v>
                </c:pt>
                <c:pt idx="736">
                  <c:v>1797762.863678409</c:v>
                </c:pt>
                <c:pt idx="737">
                  <c:v>1797708.020299647</c:v>
                </c:pt>
                <c:pt idx="738">
                  <c:v>1797728.852271257</c:v>
                </c:pt>
                <c:pt idx="739">
                  <c:v>1797706.184967483</c:v>
                </c:pt>
                <c:pt idx="740">
                  <c:v>1797730.998263883</c:v>
                </c:pt>
                <c:pt idx="741">
                  <c:v>1797650.666922478</c:v>
                </c:pt>
                <c:pt idx="742">
                  <c:v>1797642.380697039</c:v>
                </c:pt>
                <c:pt idx="743">
                  <c:v>1797698.151364907</c:v>
                </c:pt>
                <c:pt idx="744">
                  <c:v>1797638.475315762</c:v>
                </c:pt>
                <c:pt idx="745">
                  <c:v>1797579.671119719</c:v>
                </c:pt>
                <c:pt idx="746">
                  <c:v>1797656.050606202</c:v>
                </c:pt>
                <c:pt idx="747">
                  <c:v>1797556.501238629</c:v>
                </c:pt>
                <c:pt idx="748">
                  <c:v>1797601.359269007</c:v>
                </c:pt>
                <c:pt idx="749">
                  <c:v>1797627.750978436</c:v>
                </c:pt>
                <c:pt idx="750">
                  <c:v>1797720.705266536</c:v>
                </c:pt>
                <c:pt idx="751">
                  <c:v>1797609.879610352</c:v>
                </c:pt>
                <c:pt idx="752">
                  <c:v>1797647.830872804</c:v>
                </c:pt>
                <c:pt idx="753">
                  <c:v>1797590.687800584</c:v>
                </c:pt>
                <c:pt idx="754">
                  <c:v>1797577.011541269</c:v>
                </c:pt>
                <c:pt idx="755">
                  <c:v>1797609.983916387</c:v>
                </c:pt>
                <c:pt idx="756">
                  <c:v>1797585.317471825</c:v>
                </c:pt>
                <c:pt idx="757">
                  <c:v>1797603.822545623</c:v>
                </c:pt>
                <c:pt idx="758">
                  <c:v>1797595.497402306</c:v>
                </c:pt>
                <c:pt idx="759">
                  <c:v>1797623.030874853</c:v>
                </c:pt>
                <c:pt idx="760">
                  <c:v>1797602.838194476</c:v>
                </c:pt>
                <c:pt idx="761">
                  <c:v>1797717.634565644</c:v>
                </c:pt>
                <c:pt idx="762">
                  <c:v>1797767.207923121</c:v>
                </c:pt>
                <c:pt idx="763">
                  <c:v>1797638.939256023</c:v>
                </c:pt>
                <c:pt idx="764">
                  <c:v>1797710.209248196</c:v>
                </c:pt>
                <c:pt idx="765">
                  <c:v>1797692.516234244</c:v>
                </c:pt>
                <c:pt idx="766">
                  <c:v>1797719.314890467</c:v>
                </c:pt>
                <c:pt idx="767">
                  <c:v>1797811.388090584</c:v>
                </c:pt>
                <c:pt idx="768">
                  <c:v>1797725.238532438</c:v>
                </c:pt>
                <c:pt idx="769">
                  <c:v>1797730.4488134</c:v>
                </c:pt>
                <c:pt idx="770">
                  <c:v>1797755.91225426</c:v>
                </c:pt>
                <c:pt idx="771">
                  <c:v>1797698.391783583</c:v>
                </c:pt>
                <c:pt idx="772">
                  <c:v>1797692.025624873</c:v>
                </c:pt>
                <c:pt idx="773">
                  <c:v>1797639.241918319</c:v>
                </c:pt>
                <c:pt idx="774">
                  <c:v>1797732.911004303</c:v>
                </c:pt>
                <c:pt idx="775">
                  <c:v>1797788.19347191</c:v>
                </c:pt>
                <c:pt idx="776">
                  <c:v>1797721.228541441</c:v>
                </c:pt>
                <c:pt idx="777">
                  <c:v>1797684.11868793</c:v>
                </c:pt>
                <c:pt idx="778">
                  <c:v>1797648.421844885</c:v>
                </c:pt>
                <c:pt idx="779">
                  <c:v>1797627.401509752</c:v>
                </c:pt>
                <c:pt idx="780">
                  <c:v>1797726.158176441</c:v>
                </c:pt>
                <c:pt idx="781">
                  <c:v>1797811.516846744</c:v>
                </c:pt>
                <c:pt idx="782">
                  <c:v>1797675.367461968</c:v>
                </c:pt>
                <c:pt idx="783">
                  <c:v>1797690.082262901</c:v>
                </c:pt>
                <c:pt idx="784">
                  <c:v>1797656.749283091</c:v>
                </c:pt>
                <c:pt idx="785">
                  <c:v>1797672.17271689</c:v>
                </c:pt>
                <c:pt idx="786">
                  <c:v>1797672.987981403</c:v>
                </c:pt>
                <c:pt idx="787">
                  <c:v>1797721.104736959</c:v>
                </c:pt>
                <c:pt idx="788">
                  <c:v>1797670.748300271</c:v>
                </c:pt>
                <c:pt idx="789">
                  <c:v>1797681.729598282</c:v>
                </c:pt>
                <c:pt idx="790">
                  <c:v>1797684.836631102</c:v>
                </c:pt>
                <c:pt idx="791">
                  <c:v>1797679.29387898</c:v>
                </c:pt>
                <c:pt idx="792">
                  <c:v>1797689.608473699</c:v>
                </c:pt>
                <c:pt idx="793">
                  <c:v>1797688.131224853</c:v>
                </c:pt>
                <c:pt idx="794">
                  <c:v>1797672.427525018</c:v>
                </c:pt>
                <c:pt idx="795">
                  <c:v>1797701.879289295</c:v>
                </c:pt>
                <c:pt idx="796">
                  <c:v>1797664.586168661</c:v>
                </c:pt>
                <c:pt idx="797">
                  <c:v>1797656.672477965</c:v>
                </c:pt>
                <c:pt idx="798">
                  <c:v>1797718.437134505</c:v>
                </c:pt>
                <c:pt idx="799">
                  <c:v>1797733.813209393</c:v>
                </c:pt>
                <c:pt idx="800">
                  <c:v>1797784.634285319</c:v>
                </c:pt>
                <c:pt idx="801">
                  <c:v>1797715.599883651</c:v>
                </c:pt>
                <c:pt idx="802">
                  <c:v>1797694.600552334</c:v>
                </c:pt>
                <c:pt idx="803">
                  <c:v>1797721.859802857</c:v>
                </c:pt>
                <c:pt idx="804">
                  <c:v>1797769.166073306</c:v>
                </c:pt>
                <c:pt idx="805">
                  <c:v>1797711.423135789</c:v>
                </c:pt>
                <c:pt idx="806">
                  <c:v>1797738.660426918</c:v>
                </c:pt>
                <c:pt idx="807">
                  <c:v>1797708.360782276</c:v>
                </c:pt>
                <c:pt idx="808">
                  <c:v>1797720.940848206</c:v>
                </c:pt>
                <c:pt idx="809">
                  <c:v>1797730.41707871</c:v>
                </c:pt>
                <c:pt idx="810">
                  <c:v>1797684.572622558</c:v>
                </c:pt>
                <c:pt idx="811">
                  <c:v>1797683.616231988</c:v>
                </c:pt>
                <c:pt idx="812">
                  <c:v>1797680.003881998</c:v>
                </c:pt>
                <c:pt idx="813">
                  <c:v>1797646.462187076</c:v>
                </c:pt>
                <c:pt idx="814">
                  <c:v>1797650.521806363</c:v>
                </c:pt>
                <c:pt idx="815">
                  <c:v>1797632.314146291</c:v>
                </c:pt>
                <c:pt idx="816">
                  <c:v>1797670.052091702</c:v>
                </c:pt>
                <c:pt idx="817">
                  <c:v>1797641.960373353</c:v>
                </c:pt>
                <c:pt idx="818">
                  <c:v>1797616.047726976</c:v>
                </c:pt>
                <c:pt idx="819">
                  <c:v>1797610.715959362</c:v>
                </c:pt>
                <c:pt idx="820">
                  <c:v>1797606.721012976</c:v>
                </c:pt>
                <c:pt idx="821">
                  <c:v>1797605.471894771</c:v>
                </c:pt>
                <c:pt idx="822">
                  <c:v>1797594.734817831</c:v>
                </c:pt>
                <c:pt idx="823">
                  <c:v>1797590.733098123</c:v>
                </c:pt>
                <c:pt idx="824">
                  <c:v>1797627.295530757</c:v>
                </c:pt>
                <c:pt idx="825">
                  <c:v>1797617.749521851</c:v>
                </c:pt>
                <c:pt idx="826">
                  <c:v>1797688.657461341</c:v>
                </c:pt>
                <c:pt idx="827">
                  <c:v>1797607.3912483</c:v>
                </c:pt>
                <c:pt idx="828">
                  <c:v>1797609.03859547</c:v>
                </c:pt>
                <c:pt idx="829">
                  <c:v>1797626.783144503</c:v>
                </c:pt>
                <c:pt idx="830">
                  <c:v>1797639.373913781</c:v>
                </c:pt>
                <c:pt idx="831">
                  <c:v>1797649.510721875</c:v>
                </c:pt>
                <c:pt idx="832">
                  <c:v>1797692.352876441</c:v>
                </c:pt>
                <c:pt idx="833">
                  <c:v>1797665.825279202</c:v>
                </c:pt>
                <c:pt idx="834">
                  <c:v>1797689.243477747</c:v>
                </c:pt>
                <c:pt idx="835">
                  <c:v>1797675.59462441</c:v>
                </c:pt>
                <c:pt idx="836">
                  <c:v>1797700.933391857</c:v>
                </c:pt>
                <c:pt idx="837">
                  <c:v>1797700.127457562</c:v>
                </c:pt>
                <c:pt idx="838">
                  <c:v>1797680.436871336</c:v>
                </c:pt>
                <c:pt idx="839">
                  <c:v>1797671.79182006</c:v>
                </c:pt>
                <c:pt idx="840">
                  <c:v>1797693.561579518</c:v>
                </c:pt>
                <c:pt idx="841">
                  <c:v>1797696.668806497</c:v>
                </c:pt>
                <c:pt idx="842">
                  <c:v>1797718.558608878</c:v>
                </c:pt>
                <c:pt idx="843">
                  <c:v>1797700.237861827</c:v>
                </c:pt>
                <c:pt idx="844">
                  <c:v>1797678.262225522</c:v>
                </c:pt>
                <c:pt idx="845">
                  <c:v>1797689.086130075</c:v>
                </c:pt>
                <c:pt idx="846">
                  <c:v>1797691.585355251</c:v>
                </c:pt>
                <c:pt idx="847">
                  <c:v>1797684.948162779</c:v>
                </c:pt>
                <c:pt idx="848">
                  <c:v>1797709.928939896</c:v>
                </c:pt>
                <c:pt idx="849">
                  <c:v>1797682.206232205</c:v>
                </c:pt>
                <c:pt idx="850">
                  <c:v>1797723.774125572</c:v>
                </c:pt>
                <c:pt idx="851">
                  <c:v>1797700.252087505</c:v>
                </c:pt>
                <c:pt idx="852">
                  <c:v>1797730.343544187</c:v>
                </c:pt>
                <c:pt idx="853">
                  <c:v>1797697.616704543</c:v>
                </c:pt>
                <c:pt idx="854">
                  <c:v>1797655.287579638</c:v>
                </c:pt>
                <c:pt idx="855">
                  <c:v>1797717.813518477</c:v>
                </c:pt>
                <c:pt idx="856">
                  <c:v>1797762.645491396</c:v>
                </c:pt>
                <c:pt idx="857">
                  <c:v>1797778.120947335</c:v>
                </c:pt>
                <c:pt idx="858">
                  <c:v>1797770.296466661</c:v>
                </c:pt>
                <c:pt idx="859">
                  <c:v>1797775.735142249</c:v>
                </c:pt>
                <c:pt idx="860">
                  <c:v>1797780.5582809</c:v>
                </c:pt>
                <c:pt idx="861">
                  <c:v>1797774.990300684</c:v>
                </c:pt>
                <c:pt idx="862">
                  <c:v>1797779.405060321</c:v>
                </c:pt>
                <c:pt idx="863">
                  <c:v>1797773.673387206</c:v>
                </c:pt>
                <c:pt idx="864">
                  <c:v>1797781.56469423</c:v>
                </c:pt>
                <c:pt idx="865">
                  <c:v>1797770.343502294</c:v>
                </c:pt>
                <c:pt idx="866">
                  <c:v>1797717.102858488</c:v>
                </c:pt>
                <c:pt idx="867">
                  <c:v>1797692.735232755</c:v>
                </c:pt>
                <c:pt idx="868">
                  <c:v>1797665.296727983</c:v>
                </c:pt>
                <c:pt idx="869">
                  <c:v>1797669.35222994</c:v>
                </c:pt>
                <c:pt idx="870">
                  <c:v>1797700.964263402</c:v>
                </c:pt>
                <c:pt idx="871">
                  <c:v>1797688.112989997</c:v>
                </c:pt>
                <c:pt idx="872">
                  <c:v>1797711.829393114</c:v>
                </c:pt>
                <c:pt idx="873">
                  <c:v>1797716.626119137</c:v>
                </c:pt>
                <c:pt idx="874">
                  <c:v>1797723.666995874</c:v>
                </c:pt>
                <c:pt idx="875">
                  <c:v>1797713.40629388</c:v>
                </c:pt>
                <c:pt idx="876">
                  <c:v>1797670.511042255</c:v>
                </c:pt>
                <c:pt idx="877">
                  <c:v>1797699.145356564</c:v>
                </c:pt>
                <c:pt idx="878">
                  <c:v>1797668.93524237</c:v>
                </c:pt>
                <c:pt idx="879">
                  <c:v>1797719.292043571</c:v>
                </c:pt>
                <c:pt idx="880">
                  <c:v>1797700.951959429</c:v>
                </c:pt>
                <c:pt idx="881">
                  <c:v>1797695.527326189</c:v>
                </c:pt>
                <c:pt idx="882">
                  <c:v>1797721.02869573</c:v>
                </c:pt>
                <c:pt idx="883">
                  <c:v>1797714.079051226</c:v>
                </c:pt>
                <c:pt idx="884">
                  <c:v>1797775.340776334</c:v>
                </c:pt>
                <c:pt idx="885">
                  <c:v>1797709.681030068</c:v>
                </c:pt>
                <c:pt idx="886">
                  <c:v>1797721.879603767</c:v>
                </c:pt>
                <c:pt idx="887">
                  <c:v>1797729.62738542</c:v>
                </c:pt>
                <c:pt idx="888">
                  <c:v>1797733.485969408</c:v>
                </c:pt>
                <c:pt idx="889">
                  <c:v>1797702.167121866</c:v>
                </c:pt>
                <c:pt idx="890">
                  <c:v>1797710.137198475</c:v>
                </c:pt>
                <c:pt idx="891">
                  <c:v>1797706.051575741</c:v>
                </c:pt>
                <c:pt idx="892">
                  <c:v>1797700.459057308</c:v>
                </c:pt>
                <c:pt idx="893">
                  <c:v>1797708.611772783</c:v>
                </c:pt>
                <c:pt idx="894">
                  <c:v>1797716.364053753</c:v>
                </c:pt>
                <c:pt idx="895">
                  <c:v>1797751.417256606</c:v>
                </c:pt>
                <c:pt idx="896">
                  <c:v>1797714.437908573</c:v>
                </c:pt>
                <c:pt idx="897">
                  <c:v>1797714.905456658</c:v>
                </c:pt>
                <c:pt idx="898">
                  <c:v>1797703.794364762</c:v>
                </c:pt>
                <c:pt idx="899">
                  <c:v>1797732.30388901</c:v>
                </c:pt>
                <c:pt idx="900">
                  <c:v>1797730.56993788</c:v>
                </c:pt>
                <c:pt idx="901">
                  <c:v>1797724.179625631</c:v>
                </c:pt>
                <c:pt idx="902">
                  <c:v>1797738.980230324</c:v>
                </c:pt>
                <c:pt idx="903">
                  <c:v>1797703.450069266</c:v>
                </c:pt>
                <c:pt idx="904">
                  <c:v>1797730.282702097</c:v>
                </c:pt>
                <c:pt idx="905">
                  <c:v>1797714.857274131</c:v>
                </c:pt>
                <c:pt idx="906">
                  <c:v>1797717.974586078</c:v>
                </c:pt>
                <c:pt idx="907">
                  <c:v>1797717.063444525</c:v>
                </c:pt>
                <c:pt idx="908">
                  <c:v>1797712.476288034</c:v>
                </c:pt>
                <c:pt idx="909">
                  <c:v>1797726.399627644</c:v>
                </c:pt>
                <c:pt idx="910">
                  <c:v>1797736.77467189</c:v>
                </c:pt>
                <c:pt idx="911">
                  <c:v>1797754.806137615</c:v>
                </c:pt>
                <c:pt idx="912">
                  <c:v>1797752.908244928</c:v>
                </c:pt>
                <c:pt idx="913">
                  <c:v>1797755.315742772</c:v>
                </c:pt>
                <c:pt idx="914">
                  <c:v>1797754.777115791</c:v>
                </c:pt>
                <c:pt idx="915">
                  <c:v>1797731.879075811</c:v>
                </c:pt>
                <c:pt idx="916">
                  <c:v>1797753.007591563</c:v>
                </c:pt>
                <c:pt idx="917">
                  <c:v>1797755.772088969</c:v>
                </c:pt>
                <c:pt idx="918">
                  <c:v>1797759.250874104</c:v>
                </c:pt>
                <c:pt idx="919">
                  <c:v>1797772.627262527</c:v>
                </c:pt>
                <c:pt idx="920">
                  <c:v>1797774.130666596</c:v>
                </c:pt>
                <c:pt idx="921">
                  <c:v>1797779.503085594</c:v>
                </c:pt>
                <c:pt idx="922">
                  <c:v>1797778.206186159</c:v>
                </c:pt>
                <c:pt idx="923">
                  <c:v>1797771.811052025</c:v>
                </c:pt>
                <c:pt idx="924">
                  <c:v>1797779.552581558</c:v>
                </c:pt>
                <c:pt idx="925">
                  <c:v>1797806.760341094</c:v>
                </c:pt>
                <c:pt idx="926">
                  <c:v>1797803.480257328</c:v>
                </c:pt>
                <c:pt idx="927">
                  <c:v>1797789.377071962</c:v>
                </c:pt>
                <c:pt idx="928">
                  <c:v>1797810.69976579</c:v>
                </c:pt>
                <c:pt idx="929">
                  <c:v>1797786.491195902</c:v>
                </c:pt>
                <c:pt idx="930">
                  <c:v>1797789.874559043</c:v>
                </c:pt>
                <c:pt idx="931">
                  <c:v>1797756.731733164</c:v>
                </c:pt>
                <c:pt idx="932">
                  <c:v>1797760.678161349</c:v>
                </c:pt>
                <c:pt idx="933">
                  <c:v>1797749.788671534</c:v>
                </c:pt>
                <c:pt idx="934">
                  <c:v>1797762.552470083</c:v>
                </c:pt>
                <c:pt idx="935">
                  <c:v>1797762.65414143</c:v>
                </c:pt>
                <c:pt idx="936">
                  <c:v>1797759.812994758</c:v>
                </c:pt>
                <c:pt idx="937">
                  <c:v>1797772.946895636</c:v>
                </c:pt>
                <c:pt idx="938">
                  <c:v>1797752.814791698</c:v>
                </c:pt>
                <c:pt idx="939">
                  <c:v>1797754.323565014</c:v>
                </c:pt>
                <c:pt idx="940">
                  <c:v>1797763.530208385</c:v>
                </c:pt>
                <c:pt idx="941">
                  <c:v>1797773.115880028</c:v>
                </c:pt>
                <c:pt idx="942">
                  <c:v>1797745.244809285</c:v>
                </c:pt>
                <c:pt idx="943">
                  <c:v>1797721.023193971</c:v>
                </c:pt>
                <c:pt idx="944">
                  <c:v>1797740.09766826</c:v>
                </c:pt>
                <c:pt idx="945">
                  <c:v>1797720.851160725</c:v>
                </c:pt>
                <c:pt idx="946">
                  <c:v>1797719.757912331</c:v>
                </c:pt>
                <c:pt idx="947">
                  <c:v>1797722.88795827</c:v>
                </c:pt>
                <c:pt idx="948">
                  <c:v>1797722.897509603</c:v>
                </c:pt>
                <c:pt idx="949">
                  <c:v>1797712.16744303</c:v>
                </c:pt>
                <c:pt idx="950">
                  <c:v>1797721.233605612</c:v>
                </c:pt>
                <c:pt idx="951">
                  <c:v>1797697.481245625</c:v>
                </c:pt>
                <c:pt idx="952">
                  <c:v>1797719.088648119</c:v>
                </c:pt>
                <c:pt idx="953">
                  <c:v>1797723.978274175</c:v>
                </c:pt>
                <c:pt idx="954">
                  <c:v>1797722.887041914</c:v>
                </c:pt>
                <c:pt idx="955">
                  <c:v>1797724.501764325</c:v>
                </c:pt>
                <c:pt idx="956">
                  <c:v>1797708.684364339</c:v>
                </c:pt>
                <c:pt idx="957">
                  <c:v>1797686.563686886</c:v>
                </c:pt>
                <c:pt idx="958">
                  <c:v>1797723.317800933</c:v>
                </c:pt>
                <c:pt idx="959">
                  <c:v>1797730.651908162</c:v>
                </c:pt>
                <c:pt idx="960">
                  <c:v>1797724.329035704</c:v>
                </c:pt>
                <c:pt idx="961">
                  <c:v>1797728.231232469</c:v>
                </c:pt>
                <c:pt idx="962">
                  <c:v>1797722.03397245</c:v>
                </c:pt>
                <c:pt idx="963">
                  <c:v>1797717.379330176</c:v>
                </c:pt>
                <c:pt idx="964">
                  <c:v>1797726.884914052</c:v>
                </c:pt>
                <c:pt idx="965">
                  <c:v>1797741.294764265</c:v>
                </c:pt>
                <c:pt idx="966">
                  <c:v>1797716.274884949</c:v>
                </c:pt>
                <c:pt idx="967">
                  <c:v>1797728.584838518</c:v>
                </c:pt>
                <c:pt idx="968">
                  <c:v>1797727.455436698</c:v>
                </c:pt>
                <c:pt idx="969">
                  <c:v>1797729.616418381</c:v>
                </c:pt>
                <c:pt idx="970">
                  <c:v>1797731.592946736</c:v>
                </c:pt>
                <c:pt idx="971">
                  <c:v>1797739.387387687</c:v>
                </c:pt>
                <c:pt idx="972">
                  <c:v>1797734.525801284</c:v>
                </c:pt>
                <c:pt idx="973">
                  <c:v>1797735.368391439</c:v>
                </c:pt>
                <c:pt idx="974">
                  <c:v>1797741.823896893</c:v>
                </c:pt>
                <c:pt idx="975">
                  <c:v>1797734.07830625</c:v>
                </c:pt>
                <c:pt idx="976">
                  <c:v>1797748.572304518</c:v>
                </c:pt>
                <c:pt idx="977">
                  <c:v>1797740.609135617</c:v>
                </c:pt>
                <c:pt idx="978">
                  <c:v>1797746.221688727</c:v>
                </c:pt>
                <c:pt idx="979">
                  <c:v>1797736.974226519</c:v>
                </c:pt>
                <c:pt idx="980">
                  <c:v>1797734.903409223</c:v>
                </c:pt>
                <c:pt idx="981">
                  <c:v>1797742.935993588</c:v>
                </c:pt>
                <c:pt idx="982">
                  <c:v>1797743.405480365</c:v>
                </c:pt>
                <c:pt idx="983">
                  <c:v>1797750.816741071</c:v>
                </c:pt>
                <c:pt idx="984">
                  <c:v>1797735.580594403</c:v>
                </c:pt>
                <c:pt idx="985">
                  <c:v>1797736.13016048</c:v>
                </c:pt>
                <c:pt idx="986">
                  <c:v>1797739.903104695</c:v>
                </c:pt>
                <c:pt idx="987">
                  <c:v>1797738.398803958</c:v>
                </c:pt>
                <c:pt idx="988">
                  <c:v>1797736.968247233</c:v>
                </c:pt>
                <c:pt idx="989">
                  <c:v>1797738.886162508</c:v>
                </c:pt>
                <c:pt idx="990">
                  <c:v>1797738.534090442</c:v>
                </c:pt>
                <c:pt idx="991">
                  <c:v>1797740.258272213</c:v>
                </c:pt>
                <c:pt idx="992">
                  <c:v>1797745.592539165</c:v>
                </c:pt>
                <c:pt idx="993">
                  <c:v>1797741.373966913</c:v>
                </c:pt>
                <c:pt idx="994">
                  <c:v>1797731.351906952</c:v>
                </c:pt>
                <c:pt idx="995">
                  <c:v>1797742.104617473</c:v>
                </c:pt>
                <c:pt idx="996">
                  <c:v>1797742.427317435</c:v>
                </c:pt>
                <c:pt idx="997">
                  <c:v>1797744.669342806</c:v>
                </c:pt>
                <c:pt idx="998">
                  <c:v>1797731.204846276</c:v>
                </c:pt>
                <c:pt idx="999">
                  <c:v>1797731.927508509</c:v>
                </c:pt>
                <c:pt idx="1000">
                  <c:v>1797736.698237445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InfoC!$C$330:$I$330</c:f>
              <c:strCache>
                <c:ptCount val="7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InfoC!$C$331:$I$331</c:f>
              <c:numCache>
                <c:formatCode>General</c:formatCode>
                <c:ptCount val="7"/>
                <c:pt idx="0">
                  <c:v>0</c:v>
                </c:pt>
                <c:pt idx="1">
                  <c:v>17.50740307992331</c:v>
                </c:pt>
                <c:pt idx="2">
                  <c:v>5.927808871658167</c:v>
                </c:pt>
                <c:pt idx="3">
                  <c:v>4.177010058552158</c:v>
                </c:pt>
                <c:pt idx="4">
                  <c:v>2.196619958550608</c:v>
                </c:pt>
                <c:pt idx="5">
                  <c:v>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InfoC!$C$330:$I$330</c:f>
              <c:strCache>
                <c:ptCount val="7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InfoC!$C$332:$I$332</c:f>
              <c:numCache>
                <c:formatCode>General</c:formatCode>
                <c:ptCount val="7"/>
                <c:pt idx="0">
                  <c:v>0</c:v>
                </c:pt>
                <c:pt idx="1">
                  <c:v>17.70648504937512</c:v>
                </c:pt>
                <c:pt idx="2">
                  <c:v>0.1622216206655592</c:v>
                </c:pt>
                <c:pt idx="3">
                  <c:v>0.3077527441101003</c:v>
                </c:pt>
                <c:pt idx="4">
                  <c:v>0.1675898539831448</c:v>
                </c:pt>
                <c:pt idx="5">
                  <c:v>0.04315940609722228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InfoC!$C$330:$I$330</c:f>
              <c:strCache>
                <c:ptCount val="7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InfoC!$C$333:$I$333</c:f>
              <c:numCache>
                <c:formatCode>General</c:formatCode>
                <c:ptCount val="7"/>
                <c:pt idx="0">
                  <c:v>0</c:v>
                </c:pt>
                <c:pt idx="1">
                  <c:v>0.1990819694518108</c:v>
                </c:pt>
                <c:pt idx="2">
                  <c:v>11.7418158289307</c:v>
                </c:pt>
                <c:pt idx="3">
                  <c:v>2.058551557216109</c:v>
                </c:pt>
                <c:pt idx="4">
                  <c:v>2.147979953984695</c:v>
                </c:pt>
                <c:pt idx="5">
                  <c:v>2.239779364647829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InfoC!$C$344:$H$344</c:f>
              <c:strCache>
                <c:ptCount val="6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InfoC!$C$345:$H$345</c:f>
              <c:numCache>
                <c:formatCode>General</c:formatCode>
                <c:ptCount val="6"/>
                <c:pt idx="0">
                  <c:v>0</c:v>
                </c:pt>
                <c:pt idx="1">
                  <c:v>9.243024028488238</c:v>
                </c:pt>
                <c:pt idx="2">
                  <c:v>2.333132144096786</c:v>
                </c:pt>
                <c:pt idx="3">
                  <c:v>1.280714991379378</c:v>
                </c:pt>
                <c:pt idx="4">
                  <c:v>1.110223024625157e-15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InfoC!$C$344:$H$344</c:f>
              <c:strCache>
                <c:ptCount val="6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InfoC!$C$346:$H$346</c:f>
              <c:numCache>
                <c:formatCode>General</c:formatCode>
                <c:ptCount val="6"/>
                <c:pt idx="0">
                  <c:v>0</c:v>
                </c:pt>
                <c:pt idx="1">
                  <c:v>9.292341881123981</c:v>
                </c:pt>
                <c:pt idx="2">
                  <c:v>0.3077527441101003</c:v>
                </c:pt>
                <c:pt idx="3">
                  <c:v>0.1675898539831448</c:v>
                </c:pt>
                <c:pt idx="4">
                  <c:v>0.04315940609722228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InfoC!$C$344:$H$344</c:f>
              <c:strCache>
                <c:ptCount val="6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InfoC!$C$347:$H$347</c:f>
              <c:numCache>
                <c:formatCode>General</c:formatCode>
                <c:ptCount val="6"/>
                <c:pt idx="0">
                  <c:v>0</c:v>
                </c:pt>
                <c:pt idx="1">
                  <c:v>0.04931785263574352</c:v>
                </c:pt>
                <c:pt idx="2">
                  <c:v>7.217644628501552</c:v>
                </c:pt>
                <c:pt idx="3">
                  <c:v>1.220007006700553</c:v>
                </c:pt>
                <c:pt idx="4">
                  <c:v>1.323874397476599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InfoC!$C$358:$H$358</c:f>
              <c:strCache>
                <c:ptCount val="6"/>
                <c:pt idx="0">
                  <c:v>Inicio</c:v>
                </c:pt>
                <c:pt idx="1">
                  <c:v>PS12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InfoC!$C$359:$H$359</c:f>
              <c:numCache>
                <c:formatCode>General</c:formatCode>
                <c:ptCount val="6"/>
                <c:pt idx="0">
                  <c:v>0</c:v>
                </c:pt>
                <c:pt idx="1">
                  <c:v>16.62796058617862</c:v>
                </c:pt>
                <c:pt idx="2">
                  <c:v>4.026457853924958</c:v>
                </c:pt>
                <c:pt idx="3">
                  <c:v>2.121836530127496</c:v>
                </c:pt>
                <c:pt idx="4">
                  <c:v>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InfoC!$C$358:$H$358</c:f>
              <c:strCache>
                <c:ptCount val="6"/>
                <c:pt idx="0">
                  <c:v>Inicio</c:v>
                </c:pt>
                <c:pt idx="1">
                  <c:v>PS12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InfoC!$C$360:$H$360</c:f>
              <c:numCache>
                <c:formatCode>General</c:formatCode>
                <c:ptCount val="6"/>
                <c:pt idx="0">
                  <c:v>0</c:v>
                </c:pt>
                <c:pt idx="1">
                  <c:v>16.81987060246403</c:v>
                </c:pt>
                <c:pt idx="2">
                  <c:v>0.3077527441101003</c:v>
                </c:pt>
                <c:pt idx="3">
                  <c:v>0.1675898539831448</c:v>
                </c:pt>
                <c:pt idx="4">
                  <c:v>0.04315940609722228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InfoC!$C$358:$H$358</c:f>
              <c:strCache>
                <c:ptCount val="6"/>
                <c:pt idx="0">
                  <c:v>Inicio</c:v>
                </c:pt>
                <c:pt idx="1">
                  <c:v>PS12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InfoC!$C$361:$H$361</c:f>
              <c:numCache>
                <c:formatCode>General</c:formatCode>
                <c:ptCount val="6"/>
                <c:pt idx="0">
                  <c:v>0</c:v>
                </c:pt>
                <c:pt idx="1">
                  <c:v>0.1919100162854037</c:v>
                </c:pt>
                <c:pt idx="2">
                  <c:v>12.90925547636376</c:v>
                </c:pt>
                <c:pt idx="3">
                  <c:v>2.072211177780607</c:v>
                </c:pt>
                <c:pt idx="4">
                  <c:v>2.164995936224717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InfoC!$C$373:$G$373</c:f>
              <c:numCache>
                <c:formatCode>General</c:formatCode>
                <c:ptCount val="5"/>
                <c:pt idx="0">
                  <c:v>0</c:v>
                </c:pt>
                <c:pt idx="1">
                  <c:v>8.286918938360802</c:v>
                </c:pt>
                <c:pt idx="2">
                  <c:v>1.088855735323414</c:v>
                </c:pt>
                <c:pt idx="3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InfoC!$C$374:$G$374</c:f>
              <c:numCache>
                <c:formatCode>General</c:formatCode>
                <c:ptCount val="5"/>
                <c:pt idx="0">
                  <c:v>0</c:v>
                </c:pt>
                <c:pt idx="1">
                  <c:v>8.332340999800216</c:v>
                </c:pt>
                <c:pt idx="2">
                  <c:v>0.1675898539831448</c:v>
                </c:pt>
                <c:pt idx="3">
                  <c:v>0.04315940609722228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InfoC!$C$375:$G$375</c:f>
              <c:numCache>
                <c:formatCode>General</c:formatCode>
                <c:ptCount val="5"/>
                <c:pt idx="0">
                  <c:v>0</c:v>
                </c:pt>
                <c:pt idx="1">
                  <c:v>0.04542206143941469</c:v>
                </c:pt>
                <c:pt idx="2">
                  <c:v>7.365653057020533</c:v>
                </c:pt>
                <c:pt idx="3">
                  <c:v>1.132015141420636</c:v>
                </c:pt>
              </c:numCache>
            </c:numRef>
          </c:val>
        </c:ser>
        <c:marker val="1"/>
        <c:axId val="50330001"/>
        <c:axId val="50330002"/>
      </c:line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InfoC!$C$387:$G$387</c:f>
              <c:numCache>
                <c:formatCode>General</c:formatCode>
                <c:ptCount val="5"/>
                <c:pt idx="0">
                  <c:v>0</c:v>
                </c:pt>
                <c:pt idx="1">
                  <c:v>15.73065995341536</c:v>
                </c:pt>
                <c:pt idx="2">
                  <c:v>1.97560883813812</c:v>
                </c:pt>
                <c:pt idx="3">
                  <c:v>-1.332267629550188e-15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InfoC!$C$388:$G$388</c:f>
              <c:numCache>
                <c:formatCode>General</c:formatCode>
                <c:ptCount val="5"/>
                <c:pt idx="0">
                  <c:v>0</c:v>
                </c:pt>
                <c:pt idx="1">
                  <c:v>15.91719026865944</c:v>
                </c:pt>
                <c:pt idx="2">
                  <c:v>0.1675898539831448</c:v>
                </c:pt>
                <c:pt idx="3">
                  <c:v>0.04315940609722227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InfoC!$C$389:$G$389</c:f>
              <c:numCache>
                <c:formatCode>General</c:formatCode>
                <c:ptCount val="5"/>
                <c:pt idx="0">
                  <c:v>0</c:v>
                </c:pt>
                <c:pt idx="1">
                  <c:v>0.1865303152440767</c:v>
                </c:pt>
                <c:pt idx="2">
                  <c:v>13.92264096926039</c:v>
                </c:pt>
                <c:pt idx="3">
                  <c:v>2.018768244235344</c:v>
                </c:pt>
              </c:numCache>
            </c:numRef>
          </c:val>
        </c:ser>
        <c:marker val="1"/>
        <c:axId val="50340001"/>
        <c:axId val="50340002"/>
      </c:line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InfoC!$C$400:$F$400</c:f>
              <c:strCache>
                <c:ptCount val="4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</c:strCache>
            </c:strRef>
          </c:cat>
          <c:val>
            <c:numRef>
              <c:f>InfoC!$C$401:$F$401</c:f>
              <c:numCache>
                <c:formatCode>General</c:formatCode>
                <c:ptCount val="4"/>
                <c:pt idx="0">
                  <c:v>0</c:v>
                </c:pt>
                <c:pt idx="1">
                  <c:v>7.171661570360039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InfoC!$C$400:$F$400</c:f>
              <c:strCache>
                <c:ptCount val="4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</c:strCache>
            </c:strRef>
          </c:cat>
          <c:val>
            <c:numRef>
              <c:f>InfoC!$C$402:$F$402</c:f>
              <c:numCache>
                <c:formatCode>General</c:formatCode>
                <c:ptCount val="4"/>
                <c:pt idx="0">
                  <c:v>0</c:v>
                </c:pt>
                <c:pt idx="1">
                  <c:v>7.212564928256974</c:v>
                </c:pt>
                <c:pt idx="2">
                  <c:v>0.04315940609722228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InfoC!$C$400:$F$400</c:f>
              <c:strCache>
                <c:ptCount val="4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</c:strCache>
            </c:strRef>
          </c:cat>
          <c:val>
            <c:numRef>
              <c:f>InfoC!$C$403:$F$403</c:f>
              <c:numCache>
                <c:formatCode>General</c:formatCode>
                <c:ptCount val="4"/>
                <c:pt idx="0">
                  <c:v>0</c:v>
                </c:pt>
                <c:pt idx="1">
                  <c:v>0.04090335789693549</c:v>
                </c:pt>
                <c:pt idx="2">
                  <c:v>7.214820976457261</c:v>
                </c:pt>
              </c:numCache>
            </c:numRef>
          </c:val>
        </c:ser>
        <c:marker val="1"/>
        <c:axId val="50350001"/>
        <c:axId val="50350002"/>
      </c:line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InfoC!$C$414:$F$414</c:f>
              <c:strCache>
                <c:ptCount val="4"/>
                <c:pt idx="0">
                  <c:v>Inicio</c:v>
                </c:pt>
                <c:pt idx="1">
                  <c:v>PS14</c:v>
                </c:pt>
                <c:pt idx="2">
                  <c:v>CBD2</c:v>
                </c:pt>
              </c:strCache>
            </c:strRef>
          </c:cat>
          <c:val>
            <c:numRef>
              <c:f>InfoC!$C$415:$F$415</c:f>
              <c:numCache>
                <c:formatCode>General</c:formatCode>
                <c:ptCount val="4"/>
                <c:pt idx="0">
                  <c:v>0</c:v>
                </c:pt>
                <c:pt idx="1">
                  <c:v>14.74757131181895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InfoC!$C$414:$F$414</c:f>
              <c:strCache>
                <c:ptCount val="4"/>
                <c:pt idx="0">
                  <c:v>Inicio</c:v>
                </c:pt>
                <c:pt idx="1">
                  <c:v>PS14</c:v>
                </c:pt>
                <c:pt idx="2">
                  <c:v>CBD2</c:v>
                </c:pt>
              </c:strCache>
            </c:strRef>
          </c:cat>
          <c:val>
            <c:numRef>
              <c:f>InfoC!$C$416:$F$416</c:f>
              <c:numCache>
                <c:formatCode>General</c:formatCode>
                <c:ptCount val="4"/>
                <c:pt idx="0">
                  <c:v>0</c:v>
                </c:pt>
                <c:pt idx="1">
                  <c:v>14.92957506862486</c:v>
                </c:pt>
                <c:pt idx="2">
                  <c:v>0.04315940609722228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InfoC!$C$414:$F$414</c:f>
              <c:strCache>
                <c:ptCount val="4"/>
                <c:pt idx="0">
                  <c:v>Inicio</c:v>
                </c:pt>
                <c:pt idx="1">
                  <c:v>PS14</c:v>
                </c:pt>
                <c:pt idx="2">
                  <c:v>CBD2</c:v>
                </c:pt>
              </c:strCache>
            </c:strRef>
          </c:cat>
          <c:val>
            <c:numRef>
              <c:f>InfoC!$C$417:$F$417</c:f>
              <c:numCache>
                <c:formatCode>General</c:formatCode>
                <c:ptCount val="4"/>
                <c:pt idx="0">
                  <c:v>0</c:v>
                </c:pt>
                <c:pt idx="1">
                  <c:v>0.1820037568059118</c:v>
                </c:pt>
                <c:pt idx="2">
                  <c:v>14.79073071791617</c:v>
                </c:pt>
              </c:numCache>
            </c:numRef>
          </c:val>
        </c:ser>
        <c:marker val="1"/>
        <c:axId val="50360001"/>
        <c:axId val="50360002"/>
      </c:lineChart>
      <c:catAx>
        <c:axId val="50360001"/>
        <c:scaling>
          <c:orientation val="minMax"/>
        </c:scaling>
        <c:axPos val="b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CompLineas!$A$2:$A$31</c:f>
              <c:strCache>
                <c:ptCount val="30"/>
                <c:pt idx="0">
                  <c:v>Linea 847</c:v>
                </c:pt>
                <c:pt idx="1">
                  <c:v>Linea 848</c:v>
                </c:pt>
                <c:pt idx="2">
                  <c:v>Linea 849</c:v>
                </c:pt>
                <c:pt idx="3">
                  <c:v>Linea 850</c:v>
                </c:pt>
                <c:pt idx="4">
                  <c:v>Linea 851</c:v>
                </c:pt>
                <c:pt idx="5">
                  <c:v>Linea 852</c:v>
                </c:pt>
                <c:pt idx="6">
                  <c:v>Linea 853</c:v>
                </c:pt>
                <c:pt idx="7">
                  <c:v>Linea 854</c:v>
                </c:pt>
                <c:pt idx="8">
                  <c:v>Linea 855</c:v>
                </c:pt>
                <c:pt idx="9">
                  <c:v>Linea 856</c:v>
                </c:pt>
                <c:pt idx="10">
                  <c:v>Linea 857</c:v>
                </c:pt>
                <c:pt idx="11">
                  <c:v>Linea 858</c:v>
                </c:pt>
                <c:pt idx="12">
                  <c:v>Linea 859</c:v>
                </c:pt>
                <c:pt idx="13">
                  <c:v>Linea 860</c:v>
                </c:pt>
                <c:pt idx="14">
                  <c:v>Linea 861</c:v>
                </c:pt>
                <c:pt idx="15">
                  <c:v>Linea 862</c:v>
                </c:pt>
                <c:pt idx="16">
                  <c:v>Linea 863</c:v>
                </c:pt>
                <c:pt idx="17">
                  <c:v>Linea 864</c:v>
                </c:pt>
                <c:pt idx="18">
                  <c:v>Linea 865</c:v>
                </c:pt>
                <c:pt idx="19">
                  <c:v>Linea 866</c:v>
                </c:pt>
                <c:pt idx="20">
                  <c:v>Linea 867</c:v>
                </c:pt>
                <c:pt idx="21">
                  <c:v>Linea 868</c:v>
                </c:pt>
                <c:pt idx="22">
                  <c:v>Linea 869</c:v>
                </c:pt>
                <c:pt idx="23">
                  <c:v>Linea 870</c:v>
                </c:pt>
                <c:pt idx="24">
                  <c:v>Linea 871</c:v>
                </c:pt>
                <c:pt idx="25">
                  <c:v>Linea 872</c:v>
                </c:pt>
                <c:pt idx="26">
                  <c:v>Linea 873</c:v>
                </c:pt>
                <c:pt idx="27">
                  <c:v>Linea 874</c:v>
                </c:pt>
                <c:pt idx="28">
                  <c:v>Linea 875</c:v>
                </c:pt>
                <c:pt idx="29">
                  <c:v>Linea 876</c:v>
                </c:pt>
              </c:strCache>
            </c:strRef>
          </c:cat>
          <c:val>
            <c:numRef>
              <c:f>CompLineas!$B$2:$B$31</c:f>
              <c:numCache>
                <c:formatCode>General</c:formatCode>
                <c:ptCount val="30"/>
                <c:pt idx="0">
                  <c:v>18.19013204633073</c:v>
                </c:pt>
                <c:pt idx="1">
                  <c:v>18.45657452490413</c:v>
                </c:pt>
                <c:pt idx="2">
                  <c:v>10.09756435692939</c:v>
                </c:pt>
                <c:pt idx="3">
                  <c:v>13.05419114254814</c:v>
                </c:pt>
                <c:pt idx="4">
                  <c:v>10.00531621086788</c:v>
                </c:pt>
                <c:pt idx="5">
                  <c:v>12.96634312016565</c:v>
                </c:pt>
                <c:pt idx="6">
                  <c:v>10.1264413662909</c:v>
                </c:pt>
                <c:pt idx="7">
                  <c:v>13.08773254865443</c:v>
                </c:pt>
                <c:pt idx="8">
                  <c:v>10.3591248828147</c:v>
                </c:pt>
                <c:pt idx="9">
                  <c:v>13.31470160353567</c:v>
                </c:pt>
                <c:pt idx="10">
                  <c:v>10.68038103270743</c:v>
                </c:pt>
                <c:pt idx="11">
                  <c:v>13.6180347932008</c:v>
                </c:pt>
                <c:pt idx="12">
                  <c:v>11.0787803313022</c:v>
                </c:pt>
                <c:pt idx="13">
                  <c:v>13.98774221931218</c:v>
                </c:pt>
                <c:pt idx="14">
                  <c:v>11.55964020272425</c:v>
                </c:pt>
                <c:pt idx="15">
                  <c:v>14.41313323421231</c:v>
                </c:pt>
                <c:pt idx="16">
                  <c:v>12.13916549351406</c:v>
                </c:pt>
                <c:pt idx="17">
                  <c:v>14.90792326624712</c:v>
                </c:pt>
                <c:pt idx="18">
                  <c:v>12.84284000993283</c:v>
                </c:pt>
                <c:pt idx="19">
                  <c:v>15.48319757481319</c:v>
                </c:pt>
                <c:pt idx="20">
                  <c:v>13.70318108999718</c:v>
                </c:pt>
                <c:pt idx="21">
                  <c:v>16.13552099101319</c:v>
                </c:pt>
                <c:pt idx="22">
                  <c:v>14.78430395710545</c:v>
                </c:pt>
                <c:pt idx="23">
                  <c:v>16.8938826231825</c:v>
                </c:pt>
                <c:pt idx="24">
                  <c:v>16.19054562194327</c:v>
                </c:pt>
                <c:pt idx="25">
                  <c:v>17.78138457637794</c:v>
                </c:pt>
                <c:pt idx="26">
                  <c:v>18.05326435067715</c:v>
                </c:pt>
                <c:pt idx="27">
                  <c:v>18.78397005088893</c:v>
                </c:pt>
                <c:pt idx="28">
                  <c:v>20.85148053184274</c:v>
                </c:pt>
                <c:pt idx="29">
                  <c:v>20.01716444006613</c:v>
                </c:pt>
              </c:numCache>
            </c:numRef>
          </c:val>
        </c:ser>
        <c:axId val="50370001"/>
        <c:axId val="50370002"/>
      </c:barChart>
      <c:catAx>
        <c:axId val="50370001"/>
        <c:scaling>
          <c:orientation val="minMax"/>
        </c:scaling>
        <c:axPos val="b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CompLineas!$A$2:$A$31</c:f>
              <c:strCache>
                <c:ptCount val="30"/>
                <c:pt idx="0">
                  <c:v>Linea 847</c:v>
                </c:pt>
                <c:pt idx="1">
                  <c:v>Linea 848</c:v>
                </c:pt>
                <c:pt idx="2">
                  <c:v>Linea 849</c:v>
                </c:pt>
                <c:pt idx="3">
                  <c:v>Linea 850</c:v>
                </c:pt>
                <c:pt idx="4">
                  <c:v>Linea 851</c:v>
                </c:pt>
                <c:pt idx="5">
                  <c:v>Linea 852</c:v>
                </c:pt>
                <c:pt idx="6">
                  <c:v>Linea 853</c:v>
                </c:pt>
                <c:pt idx="7">
                  <c:v>Linea 854</c:v>
                </c:pt>
                <c:pt idx="8">
                  <c:v>Linea 855</c:v>
                </c:pt>
                <c:pt idx="9">
                  <c:v>Linea 856</c:v>
                </c:pt>
                <c:pt idx="10">
                  <c:v>Linea 857</c:v>
                </c:pt>
                <c:pt idx="11">
                  <c:v>Linea 858</c:v>
                </c:pt>
                <c:pt idx="12">
                  <c:v>Linea 859</c:v>
                </c:pt>
                <c:pt idx="13">
                  <c:v>Linea 860</c:v>
                </c:pt>
                <c:pt idx="14">
                  <c:v>Linea 861</c:v>
                </c:pt>
                <c:pt idx="15">
                  <c:v>Linea 862</c:v>
                </c:pt>
                <c:pt idx="16">
                  <c:v>Linea 863</c:v>
                </c:pt>
                <c:pt idx="17">
                  <c:v>Linea 864</c:v>
                </c:pt>
                <c:pt idx="18">
                  <c:v>Linea 865</c:v>
                </c:pt>
                <c:pt idx="19">
                  <c:v>Linea 866</c:v>
                </c:pt>
                <c:pt idx="20">
                  <c:v>Linea 867</c:v>
                </c:pt>
                <c:pt idx="21">
                  <c:v>Linea 868</c:v>
                </c:pt>
                <c:pt idx="22">
                  <c:v>Linea 869</c:v>
                </c:pt>
                <c:pt idx="23">
                  <c:v>Linea 870</c:v>
                </c:pt>
                <c:pt idx="24">
                  <c:v>Linea 871</c:v>
                </c:pt>
                <c:pt idx="25">
                  <c:v>Linea 872</c:v>
                </c:pt>
                <c:pt idx="26">
                  <c:v>Linea 873</c:v>
                </c:pt>
                <c:pt idx="27">
                  <c:v>Linea 874</c:v>
                </c:pt>
                <c:pt idx="28">
                  <c:v>Linea 875</c:v>
                </c:pt>
                <c:pt idx="29">
                  <c:v>Linea 876</c:v>
                </c:pt>
              </c:strCache>
            </c:strRef>
          </c:cat>
          <c:val>
            <c:numRef>
              <c:f>CompLineas!$C$2:$C$31</c:f>
              <c:numCache>
                <c:formatCode>General</c:formatCode>
                <c:ptCount val="30"/>
                <c:pt idx="0">
                  <c:v>18.09887170116171</c:v>
                </c:pt>
                <c:pt idx="1">
                  <c:v>18.11515719545708</c:v>
                </c:pt>
                <c:pt idx="2">
                  <c:v>20.11101711563493</c:v>
                </c:pt>
                <c:pt idx="3">
                  <c:v>18.97012593547646</c:v>
                </c:pt>
                <c:pt idx="4">
                  <c:v>20.09373281722737</c:v>
                </c:pt>
                <c:pt idx="5">
                  <c:v>18.89997948775651</c:v>
                </c:pt>
                <c:pt idx="6">
                  <c:v>20.03159312458803</c:v>
                </c:pt>
                <c:pt idx="7">
                  <c:v>18.79524109718266</c:v>
                </c:pt>
                <c:pt idx="8">
                  <c:v>19.93393263011745</c:v>
                </c:pt>
                <c:pt idx="9">
                  <c:v>18.66194362337604</c:v>
                </c:pt>
                <c:pt idx="10">
                  <c:v>19.80487330901624</c:v>
                </c:pt>
                <c:pt idx="11">
                  <c:v>18.50282078921645</c:v>
                </c:pt>
                <c:pt idx="12">
                  <c:v>19.64361961887965</c:v>
                </c:pt>
                <c:pt idx="13">
                  <c:v>18.31812359506459</c:v>
                </c:pt>
                <c:pt idx="14">
                  <c:v>19.44758227005804</c:v>
                </c:pt>
                <c:pt idx="15">
                  <c:v>18.1054795122478</c:v>
                </c:pt>
                <c:pt idx="16">
                  <c:v>19.21207558227389</c:v>
                </c:pt>
                <c:pt idx="17">
                  <c:v>17.86331369636203</c:v>
                </c:pt>
                <c:pt idx="18">
                  <c:v>18.9295491729807</c:v>
                </c:pt>
                <c:pt idx="19">
                  <c:v>17.58793905425287</c:v>
                </c:pt>
                <c:pt idx="20">
                  <c:v>18.58791551392169</c:v>
                </c:pt>
                <c:pt idx="21">
                  <c:v>17.2722293771448</c:v>
                </c:pt>
                <c:pt idx="22">
                  <c:v>18.17066494346414</c:v>
                </c:pt>
                <c:pt idx="23">
                  <c:v>16.90997580297091</c:v>
                </c:pt>
                <c:pt idx="24">
                  <c:v>17.65240014290713</c:v>
                </c:pt>
                <c:pt idx="25">
                  <c:v>16.49105399898386</c:v>
                </c:pt>
                <c:pt idx="26">
                  <c:v>17.02526608788992</c:v>
                </c:pt>
                <c:pt idx="27">
                  <c:v>16.01827076053938</c:v>
                </c:pt>
                <c:pt idx="28">
                  <c:v>16.17848557613535</c:v>
                </c:pt>
                <c:pt idx="29">
                  <c:v>15.44832366293077</c:v>
                </c:pt>
              </c:numCache>
            </c:numRef>
          </c:val>
        </c:ser>
        <c:axId val="50380001"/>
        <c:axId val="50380002"/>
      </c:barChart>
      <c:catAx>
        <c:axId val="50380001"/>
        <c:scaling>
          <c:orientation val="minMax"/>
        </c:scaling>
        <c:axPos val="b"/>
        <c:tickLblPos val="nextTo"/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l"/>
        <c:majorGridlines/>
        <c:numFmt formatCode="General" sourceLinked="1"/>
        <c:tickLblPos val="nextTo"/>
        <c:crossAx val="503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CompLineas!$A$2:$A$31</c:f>
              <c:strCache>
                <c:ptCount val="30"/>
                <c:pt idx="0">
                  <c:v>Linea 847</c:v>
                </c:pt>
                <c:pt idx="1">
                  <c:v>Linea 848</c:v>
                </c:pt>
                <c:pt idx="2">
                  <c:v>Linea 849</c:v>
                </c:pt>
                <c:pt idx="3">
                  <c:v>Linea 850</c:v>
                </c:pt>
                <c:pt idx="4">
                  <c:v>Linea 851</c:v>
                </c:pt>
                <c:pt idx="5">
                  <c:v>Linea 852</c:v>
                </c:pt>
                <c:pt idx="6">
                  <c:v>Linea 853</c:v>
                </c:pt>
                <c:pt idx="7">
                  <c:v>Linea 854</c:v>
                </c:pt>
                <c:pt idx="8">
                  <c:v>Linea 855</c:v>
                </c:pt>
                <c:pt idx="9">
                  <c:v>Linea 856</c:v>
                </c:pt>
                <c:pt idx="10">
                  <c:v>Linea 857</c:v>
                </c:pt>
                <c:pt idx="11">
                  <c:v>Linea 858</c:v>
                </c:pt>
                <c:pt idx="12">
                  <c:v>Linea 859</c:v>
                </c:pt>
                <c:pt idx="13">
                  <c:v>Linea 860</c:v>
                </c:pt>
                <c:pt idx="14">
                  <c:v>Linea 861</c:v>
                </c:pt>
                <c:pt idx="15">
                  <c:v>Linea 862</c:v>
                </c:pt>
                <c:pt idx="16">
                  <c:v>Linea 863</c:v>
                </c:pt>
                <c:pt idx="17">
                  <c:v>Linea 864</c:v>
                </c:pt>
                <c:pt idx="18">
                  <c:v>Linea 865</c:v>
                </c:pt>
                <c:pt idx="19">
                  <c:v>Linea 866</c:v>
                </c:pt>
                <c:pt idx="20">
                  <c:v>Linea 867</c:v>
                </c:pt>
                <c:pt idx="21">
                  <c:v>Linea 868</c:v>
                </c:pt>
                <c:pt idx="22">
                  <c:v>Linea 869</c:v>
                </c:pt>
                <c:pt idx="23">
                  <c:v>Linea 870</c:v>
                </c:pt>
                <c:pt idx="24">
                  <c:v>Linea 871</c:v>
                </c:pt>
                <c:pt idx="25">
                  <c:v>Linea 872</c:v>
                </c:pt>
                <c:pt idx="26">
                  <c:v>Linea 873</c:v>
                </c:pt>
                <c:pt idx="27">
                  <c:v>Linea 874</c:v>
                </c:pt>
                <c:pt idx="28">
                  <c:v>Linea 875</c:v>
                </c:pt>
                <c:pt idx="29">
                  <c:v>Linea 876</c:v>
                </c:pt>
              </c:strCache>
            </c:strRef>
          </c:cat>
          <c:val>
            <c:numRef>
              <c:f>CompLineas!$D$2:$D$31</c:f>
              <c:numCache>
                <c:formatCode>General</c:formatCode>
                <c:ptCount val="30"/>
                <c:pt idx="0">
                  <c:v>28.30661586106909</c:v>
                </c:pt>
                <c:pt idx="1">
                  <c:v>25.39906474025958</c:v>
                </c:pt>
                <c:pt idx="2">
                  <c:v>14.7914765704375</c:v>
                </c:pt>
                <c:pt idx="3">
                  <c:v>22.55312424216763</c:v>
                </c:pt>
                <c:pt idx="4">
                  <c:v>14.93694813935049</c:v>
                </c:pt>
                <c:pt idx="5">
                  <c:v>22.73571143665394</c:v>
                </c:pt>
                <c:pt idx="6">
                  <c:v>14.76544220404486</c:v>
                </c:pt>
                <c:pt idx="7">
                  <c:v>22.54840648955913</c:v>
                </c:pt>
                <c:pt idx="8">
                  <c:v>14.43929749945859</c:v>
                </c:pt>
                <c:pt idx="9">
                  <c:v>22.18233684633221</c:v>
                </c:pt>
                <c:pt idx="10">
                  <c:v>14.00909410392375</c:v>
                </c:pt>
                <c:pt idx="11">
                  <c:v>21.70206921798912</c:v>
                </c:pt>
                <c:pt idx="12">
                  <c:v>13.50825233765807</c:v>
                </c:pt>
                <c:pt idx="13">
                  <c:v>21.13846281824691</c:v>
                </c:pt>
                <c:pt idx="14">
                  <c:v>12.94825266734142</c:v>
                </c:pt>
                <c:pt idx="15">
                  <c:v>20.52125167779078</c:v>
                </c:pt>
                <c:pt idx="16">
                  <c:v>12.33114301928742</c:v>
                </c:pt>
                <c:pt idx="17">
                  <c:v>19.84389392903716</c:v>
                </c:pt>
                <c:pt idx="18">
                  <c:v>11.65578187028377</c:v>
                </c:pt>
                <c:pt idx="19">
                  <c:v>19.10770399742611</c:v>
                </c:pt>
                <c:pt idx="20">
                  <c:v>10.92359242614448</c:v>
                </c:pt>
                <c:pt idx="21">
                  <c:v>18.33392745412943</c:v>
                </c:pt>
                <c:pt idx="22">
                  <c:v>10.12381288000044</c:v>
                </c:pt>
                <c:pt idx="23">
                  <c:v>17.50740307992331</c:v>
                </c:pt>
                <c:pt idx="24">
                  <c:v>9.243024028488238</c:v>
                </c:pt>
                <c:pt idx="25">
                  <c:v>16.62796058617862</c:v>
                </c:pt>
                <c:pt idx="26">
                  <c:v>8.286918938360802</c:v>
                </c:pt>
                <c:pt idx="27">
                  <c:v>15.73065995341536</c:v>
                </c:pt>
                <c:pt idx="28">
                  <c:v>7.171661570360039</c:v>
                </c:pt>
                <c:pt idx="29">
                  <c:v>14.74757131181895</c:v>
                </c:pt>
              </c:numCache>
            </c:numRef>
          </c:val>
        </c:ser>
        <c:axId val="50390001"/>
        <c:axId val="50390002"/>
      </c:barChart>
      <c:catAx>
        <c:axId val="50390001"/>
        <c:scaling>
          <c:orientation val="minMax"/>
        </c:scaling>
        <c:axPos val="b"/>
        <c:tickLblPos val="nextTo"/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l"/>
        <c:majorGridlines/>
        <c:numFmt formatCode="General" sourceLinked="1"/>
        <c:tickLblPos val="nextTo"/>
        <c:crossAx val="503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TA!$B$2:$B$1002</c:f>
              <c:numCache>
                <c:formatCode>General</c:formatCode>
                <c:ptCount val="1001"/>
                <c:pt idx="0">
                  <c:v>3084231.425044</c:v>
                </c:pt>
                <c:pt idx="1">
                  <c:v>7089595.018300718</c:v>
                </c:pt>
                <c:pt idx="2">
                  <c:v>6628159.332601756</c:v>
                </c:pt>
                <c:pt idx="3">
                  <c:v>6325159.956554829</c:v>
                </c:pt>
                <c:pt idx="4">
                  <c:v>6252356.567135657</c:v>
                </c:pt>
                <c:pt idx="5">
                  <c:v>6140125.179660525</c:v>
                </c:pt>
                <c:pt idx="6">
                  <c:v>6092938.100830643</c:v>
                </c:pt>
                <c:pt idx="7">
                  <c:v>6000180.27563388</c:v>
                </c:pt>
                <c:pt idx="8">
                  <c:v>5964415.97570207</c:v>
                </c:pt>
                <c:pt idx="9">
                  <c:v>5881312.92237697</c:v>
                </c:pt>
                <c:pt idx="10">
                  <c:v>5851915.213499726</c:v>
                </c:pt>
                <c:pt idx="11">
                  <c:v>5774650.126417662</c:v>
                </c:pt>
                <c:pt idx="12">
                  <c:v>5749152.00864971</c:v>
                </c:pt>
                <c:pt idx="13">
                  <c:v>5675634.840026774</c:v>
                </c:pt>
                <c:pt idx="14">
                  <c:v>5652693.039528386</c:v>
                </c:pt>
                <c:pt idx="15">
                  <c:v>5581706.551418424</c:v>
                </c:pt>
                <c:pt idx="16">
                  <c:v>5560624.368851766</c:v>
                </c:pt>
                <c:pt idx="17">
                  <c:v>5491847.857567875</c:v>
                </c:pt>
                <c:pt idx="18">
                  <c:v>5472069.224724666</c:v>
                </c:pt>
                <c:pt idx="19">
                  <c:v>5404894.906853915</c:v>
                </c:pt>
                <c:pt idx="20">
                  <c:v>5386021.31874341</c:v>
                </c:pt>
                <c:pt idx="21">
                  <c:v>5319938.103654829</c:v>
                </c:pt>
                <c:pt idx="22">
                  <c:v>5301827.597870919</c:v>
                </c:pt>
                <c:pt idx="23">
                  <c:v>5236991.265725267</c:v>
                </c:pt>
                <c:pt idx="24">
                  <c:v>5219506.621453994</c:v>
                </c:pt>
                <c:pt idx="25">
                  <c:v>5155899.416767047</c:v>
                </c:pt>
                <c:pt idx="26">
                  <c:v>5138975.417051695</c:v>
                </c:pt>
                <c:pt idx="27">
                  <c:v>5076716.840772917</c:v>
                </c:pt>
                <c:pt idx="28">
                  <c:v>5060695.529399617</c:v>
                </c:pt>
                <c:pt idx="29">
                  <c:v>5000779.329210567</c:v>
                </c:pt>
                <c:pt idx="30">
                  <c:v>4985546.779913333</c:v>
                </c:pt>
                <c:pt idx="31">
                  <c:v>4928233.117583433</c:v>
                </c:pt>
                <c:pt idx="32">
                  <c:v>4684298.40980888</c:v>
                </c:pt>
                <c:pt idx="33">
                  <c:v>4597246.329602947</c:v>
                </c:pt>
                <c:pt idx="34">
                  <c:v>4542342.325704179</c:v>
                </c:pt>
                <c:pt idx="35">
                  <c:v>4524504.550274621</c:v>
                </c:pt>
                <c:pt idx="36">
                  <c:v>4525361.862695443</c:v>
                </c:pt>
                <c:pt idx="37">
                  <c:v>4485824.4531268</c:v>
                </c:pt>
                <c:pt idx="38">
                  <c:v>4486466.53885033</c:v>
                </c:pt>
                <c:pt idx="39">
                  <c:v>4449324.293656636</c:v>
                </c:pt>
                <c:pt idx="40">
                  <c:v>4449901.489150907</c:v>
                </c:pt>
                <c:pt idx="41">
                  <c:v>4410438.266215727</c:v>
                </c:pt>
                <c:pt idx="42">
                  <c:v>4410964.443134164</c:v>
                </c:pt>
                <c:pt idx="43">
                  <c:v>4369874.220930234</c:v>
                </c:pt>
                <c:pt idx="44">
                  <c:v>4370351.432576738</c:v>
                </c:pt>
                <c:pt idx="45">
                  <c:v>4328176.257607729</c:v>
                </c:pt>
                <c:pt idx="46">
                  <c:v>4328607.500012543</c:v>
                </c:pt>
                <c:pt idx="47">
                  <c:v>4285745.353088615</c:v>
                </c:pt>
                <c:pt idx="48">
                  <c:v>4286107.962215059</c:v>
                </c:pt>
                <c:pt idx="49">
                  <c:v>4242857.235750078</c:v>
                </c:pt>
                <c:pt idx="50">
                  <c:v>4243146.844059385</c:v>
                </c:pt>
                <c:pt idx="51">
                  <c:v>4199791.289706243</c:v>
                </c:pt>
                <c:pt idx="52">
                  <c:v>4200020.05085694</c:v>
                </c:pt>
                <c:pt idx="53">
                  <c:v>4156791.193745364</c:v>
                </c:pt>
                <c:pt idx="54">
                  <c:v>4156954.470351119</c:v>
                </c:pt>
                <c:pt idx="55">
                  <c:v>4114047.364576007</c:v>
                </c:pt>
                <c:pt idx="56">
                  <c:v>4114150.829795357</c:v>
                </c:pt>
                <c:pt idx="57">
                  <c:v>4071757.020940835</c:v>
                </c:pt>
                <c:pt idx="58">
                  <c:v>4071857.420308972</c:v>
                </c:pt>
                <c:pt idx="59">
                  <c:v>4030131.700621214</c:v>
                </c:pt>
                <c:pt idx="60">
                  <c:v>4030181.785617955</c:v>
                </c:pt>
                <c:pt idx="61">
                  <c:v>3989286.747376001</c:v>
                </c:pt>
                <c:pt idx="62">
                  <c:v>3978053.749273043</c:v>
                </c:pt>
                <c:pt idx="63">
                  <c:v>3910604.931214488</c:v>
                </c:pt>
                <c:pt idx="64">
                  <c:v>3860139.273154777</c:v>
                </c:pt>
                <c:pt idx="65">
                  <c:v>3816329.706134726</c:v>
                </c:pt>
                <c:pt idx="66">
                  <c:v>3792844.547556883</c:v>
                </c:pt>
                <c:pt idx="67">
                  <c:v>3784648.057967748</c:v>
                </c:pt>
                <c:pt idx="68">
                  <c:v>3785696.359620472</c:v>
                </c:pt>
                <c:pt idx="69">
                  <c:v>3761763.498919176</c:v>
                </c:pt>
                <c:pt idx="70">
                  <c:v>3762529.988136082</c:v>
                </c:pt>
                <c:pt idx="71">
                  <c:v>3744003.383010811</c:v>
                </c:pt>
                <c:pt idx="72">
                  <c:v>3745034.092935919</c:v>
                </c:pt>
                <c:pt idx="73">
                  <c:v>3725974.462718582</c:v>
                </c:pt>
                <c:pt idx="74">
                  <c:v>3727167.104385371</c:v>
                </c:pt>
                <c:pt idx="75">
                  <c:v>3707497.104917402</c:v>
                </c:pt>
                <c:pt idx="76">
                  <c:v>3708785.048727544</c:v>
                </c:pt>
                <c:pt idx="77">
                  <c:v>3688588.80223254</c:v>
                </c:pt>
                <c:pt idx="78">
                  <c:v>3689928.294003868</c:v>
                </c:pt>
                <c:pt idx="79">
                  <c:v>3669375.504710609</c:v>
                </c:pt>
                <c:pt idx="80">
                  <c:v>3662907.727177953</c:v>
                </c:pt>
                <c:pt idx="81">
                  <c:v>3664193.275275633</c:v>
                </c:pt>
                <c:pt idx="82">
                  <c:v>3644741.686696051</c:v>
                </c:pt>
                <c:pt idx="83">
                  <c:v>3646003.438279976</c:v>
                </c:pt>
                <c:pt idx="84">
                  <c:v>3625768.404411732</c:v>
                </c:pt>
                <c:pt idx="85">
                  <c:v>3607321.422312896</c:v>
                </c:pt>
                <c:pt idx="86">
                  <c:v>3601456.137571693</c:v>
                </c:pt>
                <c:pt idx="87">
                  <c:v>3602561.415543213</c:v>
                </c:pt>
                <c:pt idx="88">
                  <c:v>3584391.446506447</c:v>
                </c:pt>
                <c:pt idx="89">
                  <c:v>3567730.76060779</c:v>
                </c:pt>
                <c:pt idx="90">
                  <c:v>3562829.860668463</c:v>
                </c:pt>
                <c:pt idx="91">
                  <c:v>3563809.195285905</c:v>
                </c:pt>
                <c:pt idx="92">
                  <c:v>3547907.272379923</c:v>
                </c:pt>
                <c:pt idx="93">
                  <c:v>3534208.903273884</c:v>
                </c:pt>
                <c:pt idx="94">
                  <c:v>3503508.033778346</c:v>
                </c:pt>
                <c:pt idx="95">
                  <c:v>3483702.243115662</c:v>
                </c:pt>
                <c:pt idx="96">
                  <c:v>3469811.346158408</c:v>
                </c:pt>
                <c:pt idx="97">
                  <c:v>3446875.190434401</c:v>
                </c:pt>
                <c:pt idx="98">
                  <c:v>3432368.947249923</c:v>
                </c:pt>
                <c:pt idx="99">
                  <c:v>3433476.463135246</c:v>
                </c:pt>
                <c:pt idx="100">
                  <c:v>3426394.124775067</c:v>
                </c:pt>
                <c:pt idx="101">
                  <c:v>3427066.571969237</c:v>
                </c:pt>
                <c:pt idx="102">
                  <c:v>3417188.382800406</c:v>
                </c:pt>
                <c:pt idx="103">
                  <c:v>3409868.232822573</c:v>
                </c:pt>
                <c:pt idx="104">
                  <c:v>3410550.50814474</c:v>
                </c:pt>
                <c:pt idx="105">
                  <c:v>3401061.792032679</c:v>
                </c:pt>
                <c:pt idx="106">
                  <c:v>3398289.832467131</c:v>
                </c:pt>
                <c:pt idx="107">
                  <c:v>3398877.287009373</c:v>
                </c:pt>
                <c:pt idx="108">
                  <c:v>3388571.991157622</c:v>
                </c:pt>
                <c:pt idx="109">
                  <c:v>3377658.558985087</c:v>
                </c:pt>
                <c:pt idx="110">
                  <c:v>3373763.518406596</c:v>
                </c:pt>
                <c:pt idx="111">
                  <c:v>3373680.147398194</c:v>
                </c:pt>
                <c:pt idx="112">
                  <c:v>3361875.507687559</c:v>
                </c:pt>
                <c:pt idx="113">
                  <c:v>3358140.957850028</c:v>
                </c:pt>
                <c:pt idx="114">
                  <c:v>3358450.128361933</c:v>
                </c:pt>
                <c:pt idx="115">
                  <c:v>3347947.357046835</c:v>
                </c:pt>
                <c:pt idx="116">
                  <c:v>3335563.206007778</c:v>
                </c:pt>
                <c:pt idx="117">
                  <c:v>3323194.272235331</c:v>
                </c:pt>
                <c:pt idx="118">
                  <c:v>3318215.733421893</c:v>
                </c:pt>
                <c:pt idx="119">
                  <c:v>3318398.745157152</c:v>
                </c:pt>
                <c:pt idx="120">
                  <c:v>3307604.044876183</c:v>
                </c:pt>
                <c:pt idx="121">
                  <c:v>3296306.803369495</c:v>
                </c:pt>
                <c:pt idx="122">
                  <c:v>3291818.161819112</c:v>
                </c:pt>
                <c:pt idx="123">
                  <c:v>3291841.658254855</c:v>
                </c:pt>
                <c:pt idx="124">
                  <c:v>3282810.572056966</c:v>
                </c:pt>
                <c:pt idx="125">
                  <c:v>3268773.681307992</c:v>
                </c:pt>
                <c:pt idx="126">
                  <c:v>3257368.607376787</c:v>
                </c:pt>
                <c:pt idx="127">
                  <c:v>3245114.530344625</c:v>
                </c:pt>
                <c:pt idx="128">
                  <c:v>3236507.334198127</c:v>
                </c:pt>
                <c:pt idx="129">
                  <c:v>3231020.258416285</c:v>
                </c:pt>
                <c:pt idx="130">
                  <c:v>3227979.956401886</c:v>
                </c:pt>
                <c:pt idx="131">
                  <c:v>3228289.314807785</c:v>
                </c:pt>
                <c:pt idx="132">
                  <c:v>3224041.490104577</c:v>
                </c:pt>
                <c:pt idx="133">
                  <c:v>3223767.481950548</c:v>
                </c:pt>
                <c:pt idx="134">
                  <c:v>3215220.251899078</c:v>
                </c:pt>
                <c:pt idx="135">
                  <c:v>3208851.793298506</c:v>
                </c:pt>
                <c:pt idx="136">
                  <c:v>3208386.095207474</c:v>
                </c:pt>
                <c:pt idx="137">
                  <c:v>3201976.504167547</c:v>
                </c:pt>
                <c:pt idx="138">
                  <c:v>3200642.477562344</c:v>
                </c:pt>
                <c:pt idx="139">
                  <c:v>3200328.214203069</c:v>
                </c:pt>
                <c:pt idx="140">
                  <c:v>3189878.391403156</c:v>
                </c:pt>
                <c:pt idx="141">
                  <c:v>3186180.158688014</c:v>
                </c:pt>
                <c:pt idx="142">
                  <c:v>3186804.382935785</c:v>
                </c:pt>
                <c:pt idx="143">
                  <c:v>3178079.446592791</c:v>
                </c:pt>
                <c:pt idx="144">
                  <c:v>3173549.73241541</c:v>
                </c:pt>
                <c:pt idx="145">
                  <c:v>3174233.515970942</c:v>
                </c:pt>
                <c:pt idx="146">
                  <c:v>3171314.299452526</c:v>
                </c:pt>
                <c:pt idx="147">
                  <c:v>3170897.402941815</c:v>
                </c:pt>
                <c:pt idx="148">
                  <c:v>3160566.995283374</c:v>
                </c:pt>
                <c:pt idx="149">
                  <c:v>3154060.113665834</c:v>
                </c:pt>
                <c:pt idx="150">
                  <c:v>3152548.842025702</c:v>
                </c:pt>
                <c:pt idx="151">
                  <c:v>3152120.115061992</c:v>
                </c:pt>
                <c:pt idx="152">
                  <c:v>3143479.483078871</c:v>
                </c:pt>
                <c:pt idx="153">
                  <c:v>3139298.130930203</c:v>
                </c:pt>
                <c:pt idx="154">
                  <c:v>3139955.622980107</c:v>
                </c:pt>
                <c:pt idx="155">
                  <c:v>3137293.244751607</c:v>
                </c:pt>
                <c:pt idx="156">
                  <c:v>3136960.363969593</c:v>
                </c:pt>
                <c:pt idx="157">
                  <c:v>3126699.059755845</c:v>
                </c:pt>
                <c:pt idx="158">
                  <c:v>3120877.153291328</c:v>
                </c:pt>
                <c:pt idx="159">
                  <c:v>3110420.335915231</c:v>
                </c:pt>
                <c:pt idx="160">
                  <c:v>3102911.136434644</c:v>
                </c:pt>
                <c:pt idx="161">
                  <c:v>3100368.074531453</c:v>
                </c:pt>
                <c:pt idx="162">
                  <c:v>3100601.222561928</c:v>
                </c:pt>
                <c:pt idx="163">
                  <c:v>3099129.520255802</c:v>
                </c:pt>
                <c:pt idx="164">
                  <c:v>3098895.380190353</c:v>
                </c:pt>
                <c:pt idx="165">
                  <c:v>3093109.973573186</c:v>
                </c:pt>
                <c:pt idx="166">
                  <c:v>3089011.748330929</c:v>
                </c:pt>
                <c:pt idx="167">
                  <c:v>3087400.89854199</c:v>
                </c:pt>
                <c:pt idx="168">
                  <c:v>3087372.068307782</c:v>
                </c:pt>
                <c:pt idx="169">
                  <c:v>3082706.624013809</c:v>
                </c:pt>
                <c:pt idx="170">
                  <c:v>3078197.43998521</c:v>
                </c:pt>
                <c:pt idx="171">
                  <c:v>3071799.756474522</c:v>
                </c:pt>
                <c:pt idx="172">
                  <c:v>3068909.354045327</c:v>
                </c:pt>
                <c:pt idx="173">
                  <c:v>3068715.946446669</c:v>
                </c:pt>
                <c:pt idx="174">
                  <c:v>3063306.232010059</c:v>
                </c:pt>
                <c:pt idx="175">
                  <c:v>3061113.023024061</c:v>
                </c:pt>
                <c:pt idx="176">
                  <c:v>3060819.124593268</c:v>
                </c:pt>
                <c:pt idx="177">
                  <c:v>3056786.77824263</c:v>
                </c:pt>
                <c:pt idx="178">
                  <c:v>3055240.647022979</c:v>
                </c:pt>
                <c:pt idx="179">
                  <c:v>3055548.067375115</c:v>
                </c:pt>
                <c:pt idx="180">
                  <c:v>3048212.987897967</c:v>
                </c:pt>
                <c:pt idx="181">
                  <c:v>3044225.545889006</c:v>
                </c:pt>
                <c:pt idx="182">
                  <c:v>3044025.703666942</c:v>
                </c:pt>
                <c:pt idx="183">
                  <c:v>3038980.210023886</c:v>
                </c:pt>
                <c:pt idx="184">
                  <c:v>3037282.837626178</c:v>
                </c:pt>
                <c:pt idx="185">
                  <c:v>3036854.170875032</c:v>
                </c:pt>
                <c:pt idx="186">
                  <c:v>3035421.279495514</c:v>
                </c:pt>
                <c:pt idx="187">
                  <c:v>3035341.572645418</c:v>
                </c:pt>
                <c:pt idx="188">
                  <c:v>3027988.492629525</c:v>
                </c:pt>
                <c:pt idx="189">
                  <c:v>3021787.870627163</c:v>
                </c:pt>
                <c:pt idx="190">
                  <c:v>3017298.117663781</c:v>
                </c:pt>
                <c:pt idx="191">
                  <c:v>3014024.453205725</c:v>
                </c:pt>
                <c:pt idx="192">
                  <c:v>3012050.603262694</c:v>
                </c:pt>
                <c:pt idx="193">
                  <c:v>3011984.256699194</c:v>
                </c:pt>
                <c:pt idx="194">
                  <c:v>3008994.467464044</c:v>
                </c:pt>
                <c:pt idx="195">
                  <c:v>3008914.598910885</c:v>
                </c:pt>
                <c:pt idx="196">
                  <c:v>3004134.560486245</c:v>
                </c:pt>
                <c:pt idx="197">
                  <c:v>3000150.307380427</c:v>
                </c:pt>
                <c:pt idx="198">
                  <c:v>2998595.745463188</c:v>
                </c:pt>
                <c:pt idx="199">
                  <c:v>2998767.311564079</c:v>
                </c:pt>
                <c:pt idx="200">
                  <c:v>2994490.134153989</c:v>
                </c:pt>
                <c:pt idx="201">
                  <c:v>2991289.630207477</c:v>
                </c:pt>
                <c:pt idx="202">
                  <c:v>2985729.256342901</c:v>
                </c:pt>
                <c:pt idx="203">
                  <c:v>2983771.088963311</c:v>
                </c:pt>
                <c:pt idx="204">
                  <c:v>2984041.836237775</c:v>
                </c:pt>
                <c:pt idx="205">
                  <c:v>2979194.502536591</c:v>
                </c:pt>
                <c:pt idx="206">
                  <c:v>2977074.59401642</c:v>
                </c:pt>
                <c:pt idx="207">
                  <c:v>2977438.965223669</c:v>
                </c:pt>
                <c:pt idx="208">
                  <c:v>2974539.728772203</c:v>
                </c:pt>
                <c:pt idx="209">
                  <c:v>2974868.572245393</c:v>
                </c:pt>
                <c:pt idx="210">
                  <c:v>2973265.433459416</c:v>
                </c:pt>
                <c:pt idx="211">
                  <c:v>2972827.380826543</c:v>
                </c:pt>
                <c:pt idx="212">
                  <c:v>2968106.191733546</c:v>
                </c:pt>
                <c:pt idx="213">
                  <c:v>2966253.259138973</c:v>
                </c:pt>
                <c:pt idx="214">
                  <c:v>2966434.29819355</c:v>
                </c:pt>
                <c:pt idx="215">
                  <c:v>2963187.450055443</c:v>
                </c:pt>
                <c:pt idx="216">
                  <c:v>2961432.992797981</c:v>
                </c:pt>
                <c:pt idx="217">
                  <c:v>2961998.844361477</c:v>
                </c:pt>
                <c:pt idx="218">
                  <c:v>2959337.032477561</c:v>
                </c:pt>
                <c:pt idx="219">
                  <c:v>2956391.012297463</c:v>
                </c:pt>
                <c:pt idx="220">
                  <c:v>2954575.195295843</c:v>
                </c:pt>
                <c:pt idx="221">
                  <c:v>2948648.749435279</c:v>
                </c:pt>
                <c:pt idx="222">
                  <c:v>2943978.308467883</c:v>
                </c:pt>
                <c:pt idx="223">
                  <c:v>2942877.45315386</c:v>
                </c:pt>
                <c:pt idx="224">
                  <c:v>2942557.919954984</c:v>
                </c:pt>
                <c:pt idx="225">
                  <c:v>2941422.469841126</c:v>
                </c:pt>
                <c:pt idx="226">
                  <c:v>2941487.980328463</c:v>
                </c:pt>
                <c:pt idx="227">
                  <c:v>2938158.136820671</c:v>
                </c:pt>
                <c:pt idx="228">
                  <c:v>2936182.934929444</c:v>
                </c:pt>
                <c:pt idx="229">
                  <c:v>2935346.116152618</c:v>
                </c:pt>
                <c:pt idx="230">
                  <c:v>2935276.805693964</c:v>
                </c:pt>
                <c:pt idx="231">
                  <c:v>2933094.698232588</c:v>
                </c:pt>
                <c:pt idx="232">
                  <c:v>2930928.204254019</c:v>
                </c:pt>
                <c:pt idx="233">
                  <c:v>2931044.356737651</c:v>
                </c:pt>
                <c:pt idx="234">
                  <c:v>2927555.081036441</c:v>
                </c:pt>
                <c:pt idx="235">
                  <c:v>2926497.459128958</c:v>
                </c:pt>
                <c:pt idx="236">
                  <c:v>2926385.844953281</c:v>
                </c:pt>
                <c:pt idx="237">
                  <c:v>2923932.851762339</c:v>
                </c:pt>
                <c:pt idx="238">
                  <c:v>2923225.25029561</c:v>
                </c:pt>
                <c:pt idx="239">
                  <c:v>2923048.093518465</c:v>
                </c:pt>
                <c:pt idx="240">
                  <c:v>2921363.190407381</c:v>
                </c:pt>
                <c:pt idx="241">
                  <c:v>2921168.849057938</c:v>
                </c:pt>
                <c:pt idx="242">
                  <c:v>2920544.2682187</c:v>
                </c:pt>
                <c:pt idx="243">
                  <c:v>2920338.296073432</c:v>
                </c:pt>
                <c:pt idx="244">
                  <c:v>2916456.860995634</c:v>
                </c:pt>
                <c:pt idx="245">
                  <c:v>2915083.882705042</c:v>
                </c:pt>
                <c:pt idx="246">
                  <c:v>2915178.988083647</c:v>
                </c:pt>
                <c:pt idx="247">
                  <c:v>2912669.611131683</c:v>
                </c:pt>
                <c:pt idx="248">
                  <c:v>2913042.115144453</c:v>
                </c:pt>
                <c:pt idx="249">
                  <c:v>2913128.75127101</c:v>
                </c:pt>
                <c:pt idx="250">
                  <c:v>2908939.953122398</c:v>
                </c:pt>
                <c:pt idx="251">
                  <c:v>2905255.900474477</c:v>
                </c:pt>
                <c:pt idx="252">
                  <c:v>2904993.250173565</c:v>
                </c:pt>
                <c:pt idx="253">
                  <c:v>2904919.283446033</c:v>
                </c:pt>
                <c:pt idx="254">
                  <c:v>2904162.24376045</c:v>
                </c:pt>
                <c:pt idx="255">
                  <c:v>2905280.581784672</c:v>
                </c:pt>
                <c:pt idx="256">
                  <c:v>2903919.026866394</c:v>
                </c:pt>
                <c:pt idx="257">
                  <c:v>2904027.643142885</c:v>
                </c:pt>
                <c:pt idx="258">
                  <c:v>2902981.050782986</c:v>
                </c:pt>
                <c:pt idx="259">
                  <c:v>2903184.08419054</c:v>
                </c:pt>
                <c:pt idx="260">
                  <c:v>2900900.142048906</c:v>
                </c:pt>
                <c:pt idx="261">
                  <c:v>2900064.080660006</c:v>
                </c:pt>
                <c:pt idx="262">
                  <c:v>2900061.177453238</c:v>
                </c:pt>
                <c:pt idx="263">
                  <c:v>2898467.043818336</c:v>
                </c:pt>
                <c:pt idx="264">
                  <c:v>2897303.720037962</c:v>
                </c:pt>
                <c:pt idx="265">
                  <c:v>2897274.077837911</c:v>
                </c:pt>
                <c:pt idx="266">
                  <c:v>2895719.801782364</c:v>
                </c:pt>
                <c:pt idx="267">
                  <c:v>2895243.488198279</c:v>
                </c:pt>
                <c:pt idx="268">
                  <c:v>2895232.695246869</c:v>
                </c:pt>
                <c:pt idx="269">
                  <c:v>2893027.083232113</c:v>
                </c:pt>
                <c:pt idx="270">
                  <c:v>2891945.619444088</c:v>
                </c:pt>
                <c:pt idx="271">
                  <c:v>2892028.354068055</c:v>
                </c:pt>
                <c:pt idx="272">
                  <c:v>2890170.346966205</c:v>
                </c:pt>
                <c:pt idx="273">
                  <c:v>2892234.512758545</c:v>
                </c:pt>
                <c:pt idx="274">
                  <c:v>2890437.433530994</c:v>
                </c:pt>
                <c:pt idx="275">
                  <c:v>2890505.937768487</c:v>
                </c:pt>
                <c:pt idx="276">
                  <c:v>2888036.973520336</c:v>
                </c:pt>
                <c:pt idx="277">
                  <c:v>2890785.93072045</c:v>
                </c:pt>
                <c:pt idx="278">
                  <c:v>2891026.970135092</c:v>
                </c:pt>
                <c:pt idx="279">
                  <c:v>2891197.483676307</c:v>
                </c:pt>
                <c:pt idx="280">
                  <c:v>2891297.937209669</c:v>
                </c:pt>
                <c:pt idx="281">
                  <c:v>2889569.553525575</c:v>
                </c:pt>
                <c:pt idx="282">
                  <c:v>2891400.405302641</c:v>
                </c:pt>
                <c:pt idx="283">
                  <c:v>2894291.459395801</c:v>
                </c:pt>
                <c:pt idx="284">
                  <c:v>2894728.161060603</c:v>
                </c:pt>
                <c:pt idx="285">
                  <c:v>2891411.46120842</c:v>
                </c:pt>
                <c:pt idx="286">
                  <c:v>2890789.511673649</c:v>
                </c:pt>
                <c:pt idx="287">
                  <c:v>2891315.93362346</c:v>
                </c:pt>
                <c:pt idx="288">
                  <c:v>2891530.200066132</c:v>
                </c:pt>
                <c:pt idx="289">
                  <c:v>2891379.02468412</c:v>
                </c:pt>
                <c:pt idx="290">
                  <c:v>2890882.011219085</c:v>
                </c:pt>
                <c:pt idx="291">
                  <c:v>2890875.050574319</c:v>
                </c:pt>
                <c:pt idx="292">
                  <c:v>2891252.710719461</c:v>
                </c:pt>
                <c:pt idx="293">
                  <c:v>2891344.664097846</c:v>
                </c:pt>
                <c:pt idx="294">
                  <c:v>2891538.759451537</c:v>
                </c:pt>
                <c:pt idx="295">
                  <c:v>2891476.905791675</c:v>
                </c:pt>
                <c:pt idx="296">
                  <c:v>2891409.98208632</c:v>
                </c:pt>
                <c:pt idx="297">
                  <c:v>2891208.229903338</c:v>
                </c:pt>
                <c:pt idx="298">
                  <c:v>2891540.157969129</c:v>
                </c:pt>
                <c:pt idx="299">
                  <c:v>2891417.454734655</c:v>
                </c:pt>
                <c:pt idx="300">
                  <c:v>2891646.160547856</c:v>
                </c:pt>
                <c:pt idx="301">
                  <c:v>2892181.906606049</c:v>
                </c:pt>
                <c:pt idx="302">
                  <c:v>2892666.392043034</c:v>
                </c:pt>
                <c:pt idx="303">
                  <c:v>2891013.266222418</c:v>
                </c:pt>
                <c:pt idx="304">
                  <c:v>2891298.577943371</c:v>
                </c:pt>
                <c:pt idx="305">
                  <c:v>2889901.452247041</c:v>
                </c:pt>
                <c:pt idx="306">
                  <c:v>2888497.752619979</c:v>
                </c:pt>
                <c:pt idx="307">
                  <c:v>2888854.585662345</c:v>
                </c:pt>
                <c:pt idx="308">
                  <c:v>2888243.305677218</c:v>
                </c:pt>
                <c:pt idx="309">
                  <c:v>2888896.671548855</c:v>
                </c:pt>
                <c:pt idx="310">
                  <c:v>2886579.433278065</c:v>
                </c:pt>
                <c:pt idx="311">
                  <c:v>2888128.569021069</c:v>
                </c:pt>
                <c:pt idx="312">
                  <c:v>2887962.577397768</c:v>
                </c:pt>
                <c:pt idx="313">
                  <c:v>2887991.477402761</c:v>
                </c:pt>
                <c:pt idx="314">
                  <c:v>2884776.586120578</c:v>
                </c:pt>
                <c:pt idx="315">
                  <c:v>2886983.484399447</c:v>
                </c:pt>
                <c:pt idx="316">
                  <c:v>2889664.059269931</c:v>
                </c:pt>
                <c:pt idx="317">
                  <c:v>2888058.930215278</c:v>
                </c:pt>
                <c:pt idx="318">
                  <c:v>2887766.718748885</c:v>
                </c:pt>
                <c:pt idx="319">
                  <c:v>2887604.362540382</c:v>
                </c:pt>
                <c:pt idx="320">
                  <c:v>2887675.613391461</c:v>
                </c:pt>
                <c:pt idx="321">
                  <c:v>2887998.480858885</c:v>
                </c:pt>
                <c:pt idx="322">
                  <c:v>2888279.518453137</c:v>
                </c:pt>
                <c:pt idx="323">
                  <c:v>2887814.167008031</c:v>
                </c:pt>
                <c:pt idx="324">
                  <c:v>2888259.953444357</c:v>
                </c:pt>
                <c:pt idx="325">
                  <c:v>2888193.83955033</c:v>
                </c:pt>
                <c:pt idx="326">
                  <c:v>2888498.996799178</c:v>
                </c:pt>
                <c:pt idx="327">
                  <c:v>2888755.893804106</c:v>
                </c:pt>
                <c:pt idx="328">
                  <c:v>2888682.193063997</c:v>
                </c:pt>
                <c:pt idx="329">
                  <c:v>2889269.405839832</c:v>
                </c:pt>
                <c:pt idx="330">
                  <c:v>2891543.724922497</c:v>
                </c:pt>
                <c:pt idx="331">
                  <c:v>2889171.382517798</c:v>
                </c:pt>
                <c:pt idx="332">
                  <c:v>2889667.603763513</c:v>
                </c:pt>
                <c:pt idx="333">
                  <c:v>2889577.347954005</c:v>
                </c:pt>
                <c:pt idx="334">
                  <c:v>2889192.522318997</c:v>
                </c:pt>
                <c:pt idx="335">
                  <c:v>2888004.298290681</c:v>
                </c:pt>
                <c:pt idx="336">
                  <c:v>2888922.392951027</c:v>
                </c:pt>
                <c:pt idx="337">
                  <c:v>2888285.323002128</c:v>
                </c:pt>
                <c:pt idx="338">
                  <c:v>2889498.373560995</c:v>
                </c:pt>
                <c:pt idx="339">
                  <c:v>2887826.888366786</c:v>
                </c:pt>
                <c:pt idx="340">
                  <c:v>2884227.552687868</c:v>
                </c:pt>
                <c:pt idx="341">
                  <c:v>2887598.526867592</c:v>
                </c:pt>
                <c:pt idx="342">
                  <c:v>2888968.538041885</c:v>
                </c:pt>
                <c:pt idx="343">
                  <c:v>2888213.449652921</c:v>
                </c:pt>
                <c:pt idx="344">
                  <c:v>2887558.608559717</c:v>
                </c:pt>
                <c:pt idx="345">
                  <c:v>2888080.090576269</c:v>
                </c:pt>
                <c:pt idx="346">
                  <c:v>2887555.335686146</c:v>
                </c:pt>
                <c:pt idx="347">
                  <c:v>2889320.241750629</c:v>
                </c:pt>
                <c:pt idx="348">
                  <c:v>2887951.056270893</c:v>
                </c:pt>
                <c:pt idx="349">
                  <c:v>2887322.871602229</c:v>
                </c:pt>
                <c:pt idx="350">
                  <c:v>2888301.567981096</c:v>
                </c:pt>
                <c:pt idx="351">
                  <c:v>2887870.408377478</c:v>
                </c:pt>
                <c:pt idx="352">
                  <c:v>2887569.460941715</c:v>
                </c:pt>
                <c:pt idx="353">
                  <c:v>2887610.813717012</c:v>
                </c:pt>
                <c:pt idx="354">
                  <c:v>2887600.896548048</c:v>
                </c:pt>
                <c:pt idx="355">
                  <c:v>2888136.427499824</c:v>
                </c:pt>
                <c:pt idx="356">
                  <c:v>2887179.524009203</c:v>
                </c:pt>
                <c:pt idx="357">
                  <c:v>2887484.34888474</c:v>
                </c:pt>
                <c:pt idx="358">
                  <c:v>2888918.539571876</c:v>
                </c:pt>
                <c:pt idx="359">
                  <c:v>2888325.19559514</c:v>
                </c:pt>
                <c:pt idx="360">
                  <c:v>2887029.954864892</c:v>
                </c:pt>
                <c:pt idx="361">
                  <c:v>2888881.077630462</c:v>
                </c:pt>
                <c:pt idx="362">
                  <c:v>2887803.697244986</c:v>
                </c:pt>
                <c:pt idx="363">
                  <c:v>2887700.570457815</c:v>
                </c:pt>
                <c:pt idx="364">
                  <c:v>2888005.738448693</c:v>
                </c:pt>
                <c:pt idx="365">
                  <c:v>2887704.562268224</c:v>
                </c:pt>
                <c:pt idx="366">
                  <c:v>2887602.977036767</c:v>
                </c:pt>
                <c:pt idx="367">
                  <c:v>2886211.848614236</c:v>
                </c:pt>
                <c:pt idx="368">
                  <c:v>2886001.378411816</c:v>
                </c:pt>
                <c:pt idx="369">
                  <c:v>2887022.516324593</c:v>
                </c:pt>
                <c:pt idx="370">
                  <c:v>2886040.286788469</c:v>
                </c:pt>
                <c:pt idx="371">
                  <c:v>2885657.983777553</c:v>
                </c:pt>
                <c:pt idx="372">
                  <c:v>2886424.583557663</c:v>
                </c:pt>
                <c:pt idx="373">
                  <c:v>2885933.334884217</c:v>
                </c:pt>
                <c:pt idx="374">
                  <c:v>2886572.661841914</c:v>
                </c:pt>
                <c:pt idx="375">
                  <c:v>2887146.723020119</c:v>
                </c:pt>
                <c:pt idx="376">
                  <c:v>2886316.007134004</c:v>
                </c:pt>
                <c:pt idx="377">
                  <c:v>2885720.548486561</c:v>
                </c:pt>
                <c:pt idx="378">
                  <c:v>2886222.146813166</c:v>
                </c:pt>
                <c:pt idx="379">
                  <c:v>2886367.361443244</c:v>
                </c:pt>
                <c:pt idx="380">
                  <c:v>2886267.703792597</c:v>
                </c:pt>
                <c:pt idx="381">
                  <c:v>2886075.957061122</c:v>
                </c:pt>
                <c:pt idx="382">
                  <c:v>2886086.627934323</c:v>
                </c:pt>
                <c:pt idx="383">
                  <c:v>2885844.159980049</c:v>
                </c:pt>
                <c:pt idx="384">
                  <c:v>2886290.352293592</c:v>
                </c:pt>
                <c:pt idx="385">
                  <c:v>2886347.831634752</c:v>
                </c:pt>
                <c:pt idx="386">
                  <c:v>2885622.784228432</c:v>
                </c:pt>
                <c:pt idx="387">
                  <c:v>2886530.654066112</c:v>
                </c:pt>
                <c:pt idx="388">
                  <c:v>2886434.908716538</c:v>
                </c:pt>
                <c:pt idx="389">
                  <c:v>2886071.743391724</c:v>
                </c:pt>
                <c:pt idx="390">
                  <c:v>2887126.341680993</c:v>
                </c:pt>
                <c:pt idx="391">
                  <c:v>2887360.376095847</c:v>
                </c:pt>
                <c:pt idx="392">
                  <c:v>2887474.128622628</c:v>
                </c:pt>
                <c:pt idx="393">
                  <c:v>2887483.709660555</c:v>
                </c:pt>
                <c:pt idx="394">
                  <c:v>2887145.355372592</c:v>
                </c:pt>
                <c:pt idx="395">
                  <c:v>2887004.933495957</c:v>
                </c:pt>
                <c:pt idx="396">
                  <c:v>2886377.629789739</c:v>
                </c:pt>
                <c:pt idx="397">
                  <c:v>2887238.416371759</c:v>
                </c:pt>
                <c:pt idx="398">
                  <c:v>2886481.699590215</c:v>
                </c:pt>
                <c:pt idx="399">
                  <c:v>2886329.747798453</c:v>
                </c:pt>
                <c:pt idx="400">
                  <c:v>2888143.818649648</c:v>
                </c:pt>
                <c:pt idx="401">
                  <c:v>2887602.062195813</c:v>
                </c:pt>
                <c:pt idx="402">
                  <c:v>2887999.407383317</c:v>
                </c:pt>
                <c:pt idx="403">
                  <c:v>2887978.193312546</c:v>
                </c:pt>
                <c:pt idx="404">
                  <c:v>2888545.617872233</c:v>
                </c:pt>
                <c:pt idx="405">
                  <c:v>2887685.656457796</c:v>
                </c:pt>
                <c:pt idx="406">
                  <c:v>2887289.524089016</c:v>
                </c:pt>
                <c:pt idx="407">
                  <c:v>2887911.372219039</c:v>
                </c:pt>
                <c:pt idx="408">
                  <c:v>2888302.329980231</c:v>
                </c:pt>
                <c:pt idx="409">
                  <c:v>2887811.701691933</c:v>
                </c:pt>
                <c:pt idx="410">
                  <c:v>2887778.760474797</c:v>
                </c:pt>
                <c:pt idx="411">
                  <c:v>2887500.978057335</c:v>
                </c:pt>
                <c:pt idx="412">
                  <c:v>2887676.816057533</c:v>
                </c:pt>
                <c:pt idx="413">
                  <c:v>2887689.820776398</c:v>
                </c:pt>
                <c:pt idx="414">
                  <c:v>2888034.700123195</c:v>
                </c:pt>
                <c:pt idx="415">
                  <c:v>2887919.768100812</c:v>
                </c:pt>
                <c:pt idx="416">
                  <c:v>2886955.073391111</c:v>
                </c:pt>
                <c:pt idx="417">
                  <c:v>2887112.417693987</c:v>
                </c:pt>
                <c:pt idx="418">
                  <c:v>2887350.599134289</c:v>
                </c:pt>
                <c:pt idx="419">
                  <c:v>2887084.605664878</c:v>
                </c:pt>
                <c:pt idx="420">
                  <c:v>2886260.496351046</c:v>
                </c:pt>
                <c:pt idx="421">
                  <c:v>2887410.375314889</c:v>
                </c:pt>
                <c:pt idx="422">
                  <c:v>2886296.690177657</c:v>
                </c:pt>
                <c:pt idx="423">
                  <c:v>2887370.442153428</c:v>
                </c:pt>
                <c:pt idx="424">
                  <c:v>2886871.763413307</c:v>
                </c:pt>
                <c:pt idx="425">
                  <c:v>2887078.158284434</c:v>
                </c:pt>
                <c:pt idx="426">
                  <c:v>2886380.975416</c:v>
                </c:pt>
                <c:pt idx="427">
                  <c:v>2887261.491861413</c:v>
                </c:pt>
                <c:pt idx="428">
                  <c:v>2887009.354625349</c:v>
                </c:pt>
                <c:pt idx="429">
                  <c:v>2887471.02688416</c:v>
                </c:pt>
                <c:pt idx="430">
                  <c:v>2887702.082534033</c:v>
                </c:pt>
                <c:pt idx="431">
                  <c:v>2887601.157039297</c:v>
                </c:pt>
                <c:pt idx="432">
                  <c:v>2888199.247627893</c:v>
                </c:pt>
                <c:pt idx="433">
                  <c:v>2887716.262432292</c:v>
                </c:pt>
                <c:pt idx="434">
                  <c:v>2887152.746622242</c:v>
                </c:pt>
                <c:pt idx="435">
                  <c:v>2887760.463319195</c:v>
                </c:pt>
                <c:pt idx="436">
                  <c:v>2887397.592714788</c:v>
                </c:pt>
                <c:pt idx="437">
                  <c:v>2887173.702505149</c:v>
                </c:pt>
                <c:pt idx="438">
                  <c:v>2887468.37671445</c:v>
                </c:pt>
                <c:pt idx="439">
                  <c:v>2887366.588352371</c:v>
                </c:pt>
                <c:pt idx="440">
                  <c:v>2887259.97178252</c:v>
                </c:pt>
                <c:pt idx="441">
                  <c:v>2886327.712963002</c:v>
                </c:pt>
                <c:pt idx="442">
                  <c:v>2886216.086712053</c:v>
                </c:pt>
                <c:pt idx="443">
                  <c:v>2886373.513685062</c:v>
                </c:pt>
                <c:pt idx="444">
                  <c:v>2886403.232729948</c:v>
                </c:pt>
                <c:pt idx="445">
                  <c:v>2886432.217286565</c:v>
                </c:pt>
                <c:pt idx="446">
                  <c:v>2886230.699769032</c:v>
                </c:pt>
                <c:pt idx="447">
                  <c:v>2886361.759065542</c:v>
                </c:pt>
                <c:pt idx="448">
                  <c:v>2886481.869492106</c:v>
                </c:pt>
                <c:pt idx="449">
                  <c:v>2886545.409568633</c:v>
                </c:pt>
                <c:pt idx="450">
                  <c:v>2886447.560954931</c:v>
                </c:pt>
                <c:pt idx="451">
                  <c:v>2886069.711296324</c:v>
                </c:pt>
                <c:pt idx="452">
                  <c:v>2886297.883546485</c:v>
                </c:pt>
                <c:pt idx="453">
                  <c:v>2886258.442356469</c:v>
                </c:pt>
                <c:pt idx="454">
                  <c:v>2886097.948257073</c:v>
                </c:pt>
                <c:pt idx="455">
                  <c:v>2886408.746572072</c:v>
                </c:pt>
                <c:pt idx="456">
                  <c:v>2886444.975215788</c:v>
                </c:pt>
                <c:pt idx="457">
                  <c:v>2886410.394325359</c:v>
                </c:pt>
                <c:pt idx="458">
                  <c:v>2886309.50573232</c:v>
                </c:pt>
                <c:pt idx="459">
                  <c:v>2886294.099471132</c:v>
                </c:pt>
                <c:pt idx="460">
                  <c:v>2886307.751044165</c:v>
                </c:pt>
                <c:pt idx="461">
                  <c:v>2886007.753584021</c:v>
                </c:pt>
                <c:pt idx="462">
                  <c:v>2886271.127747461</c:v>
                </c:pt>
                <c:pt idx="463">
                  <c:v>2886292.590063991</c:v>
                </c:pt>
                <c:pt idx="464">
                  <c:v>2886430.426088349</c:v>
                </c:pt>
                <c:pt idx="465">
                  <c:v>2886090.766221933</c:v>
                </c:pt>
                <c:pt idx="466">
                  <c:v>2886165.543599161</c:v>
                </c:pt>
                <c:pt idx="467">
                  <c:v>2885997.442578522</c:v>
                </c:pt>
                <c:pt idx="468">
                  <c:v>2886098.309024038</c:v>
                </c:pt>
                <c:pt idx="469">
                  <c:v>2886498.277657719</c:v>
                </c:pt>
                <c:pt idx="470">
                  <c:v>2886512.028830787</c:v>
                </c:pt>
                <c:pt idx="471">
                  <c:v>2886638.528155481</c:v>
                </c:pt>
                <c:pt idx="472">
                  <c:v>2886303.536206828</c:v>
                </c:pt>
                <c:pt idx="473">
                  <c:v>2886567.052416171</c:v>
                </c:pt>
                <c:pt idx="474">
                  <c:v>2886964.335444249</c:v>
                </c:pt>
                <c:pt idx="475">
                  <c:v>2887318.355746614</c:v>
                </c:pt>
                <c:pt idx="476">
                  <c:v>2886840.597538393</c:v>
                </c:pt>
                <c:pt idx="477">
                  <c:v>2886873.496996189</c:v>
                </c:pt>
                <c:pt idx="478">
                  <c:v>2886984.722572353</c:v>
                </c:pt>
                <c:pt idx="479">
                  <c:v>2886754.122677484</c:v>
                </c:pt>
                <c:pt idx="480">
                  <c:v>2887088.782382903</c:v>
                </c:pt>
                <c:pt idx="481">
                  <c:v>2886509.622700176</c:v>
                </c:pt>
                <c:pt idx="482">
                  <c:v>2886942.927003826</c:v>
                </c:pt>
                <c:pt idx="483">
                  <c:v>2886897.017949349</c:v>
                </c:pt>
                <c:pt idx="484">
                  <c:v>2887107.164288993</c:v>
                </c:pt>
                <c:pt idx="485">
                  <c:v>2887483.438196589</c:v>
                </c:pt>
                <c:pt idx="486">
                  <c:v>2886754.091505969</c:v>
                </c:pt>
                <c:pt idx="487">
                  <c:v>2886805.70727091</c:v>
                </c:pt>
                <c:pt idx="488">
                  <c:v>2886901.700394912</c:v>
                </c:pt>
                <c:pt idx="489">
                  <c:v>2886972.563796875</c:v>
                </c:pt>
                <c:pt idx="490">
                  <c:v>2887022.715233476</c:v>
                </c:pt>
                <c:pt idx="491">
                  <c:v>2886451.596101163</c:v>
                </c:pt>
                <c:pt idx="492">
                  <c:v>2886751.634469877</c:v>
                </c:pt>
                <c:pt idx="493">
                  <c:v>2886795.523419526</c:v>
                </c:pt>
                <c:pt idx="494">
                  <c:v>2886874.112631351</c:v>
                </c:pt>
                <c:pt idx="495">
                  <c:v>2887089.981209124</c:v>
                </c:pt>
                <c:pt idx="496">
                  <c:v>2886911.592365397</c:v>
                </c:pt>
                <c:pt idx="497">
                  <c:v>2887063.897296963</c:v>
                </c:pt>
                <c:pt idx="498">
                  <c:v>2886779.492157413</c:v>
                </c:pt>
                <c:pt idx="499">
                  <c:v>2886588.357423337</c:v>
                </c:pt>
                <c:pt idx="500">
                  <c:v>2886734.853987162</c:v>
                </c:pt>
                <c:pt idx="501">
                  <c:v>2886759.100884258</c:v>
                </c:pt>
                <c:pt idx="502">
                  <c:v>2886781.806227794</c:v>
                </c:pt>
                <c:pt idx="503">
                  <c:v>2886960.152889071</c:v>
                </c:pt>
                <c:pt idx="504">
                  <c:v>2886547.200124287</c:v>
                </c:pt>
                <c:pt idx="505">
                  <c:v>2886757.720921264</c:v>
                </c:pt>
                <c:pt idx="506">
                  <c:v>2886785.545617912</c:v>
                </c:pt>
                <c:pt idx="507">
                  <c:v>2886799.203061027</c:v>
                </c:pt>
                <c:pt idx="508">
                  <c:v>2886966.550736354</c:v>
                </c:pt>
                <c:pt idx="509">
                  <c:v>2886957.757475378</c:v>
                </c:pt>
                <c:pt idx="510">
                  <c:v>2886908.340815225</c:v>
                </c:pt>
                <c:pt idx="511">
                  <c:v>2886989.714783287</c:v>
                </c:pt>
                <c:pt idx="512">
                  <c:v>2886569.987628187</c:v>
                </c:pt>
                <c:pt idx="513">
                  <c:v>2887061.822891844</c:v>
                </c:pt>
                <c:pt idx="514">
                  <c:v>2886941.739765326</c:v>
                </c:pt>
                <c:pt idx="515">
                  <c:v>2886996.142413649</c:v>
                </c:pt>
                <c:pt idx="516">
                  <c:v>2886856.842413374</c:v>
                </c:pt>
                <c:pt idx="517">
                  <c:v>2887024.65213325</c:v>
                </c:pt>
                <c:pt idx="518">
                  <c:v>2886978.298071629</c:v>
                </c:pt>
                <c:pt idx="519">
                  <c:v>2886903.430637926</c:v>
                </c:pt>
                <c:pt idx="520">
                  <c:v>2886860.16996004</c:v>
                </c:pt>
                <c:pt idx="521">
                  <c:v>2886900.268610537</c:v>
                </c:pt>
                <c:pt idx="522">
                  <c:v>2886622.596815554</c:v>
                </c:pt>
                <c:pt idx="523">
                  <c:v>2886591.019906233</c:v>
                </c:pt>
                <c:pt idx="524">
                  <c:v>2886692.726745393</c:v>
                </c:pt>
                <c:pt idx="525">
                  <c:v>2886593.060693371</c:v>
                </c:pt>
                <c:pt idx="526">
                  <c:v>2886483.441269442</c:v>
                </c:pt>
                <c:pt idx="527">
                  <c:v>2886566.002552998</c:v>
                </c:pt>
                <c:pt idx="528">
                  <c:v>2886591.888649127</c:v>
                </c:pt>
                <c:pt idx="529">
                  <c:v>2886643.192406608</c:v>
                </c:pt>
                <c:pt idx="530">
                  <c:v>2886490.673537962</c:v>
                </c:pt>
                <c:pt idx="531">
                  <c:v>2886393.923630635</c:v>
                </c:pt>
                <c:pt idx="532">
                  <c:v>2886470.646464385</c:v>
                </c:pt>
                <c:pt idx="533">
                  <c:v>2886560.970510759</c:v>
                </c:pt>
                <c:pt idx="534">
                  <c:v>2886268.17628304</c:v>
                </c:pt>
                <c:pt idx="535">
                  <c:v>2886293.704295567</c:v>
                </c:pt>
                <c:pt idx="536">
                  <c:v>2886230.577393498</c:v>
                </c:pt>
                <c:pt idx="537">
                  <c:v>2886265.476977473</c:v>
                </c:pt>
                <c:pt idx="538">
                  <c:v>2886186.981218713</c:v>
                </c:pt>
                <c:pt idx="539">
                  <c:v>2886291.566905872</c:v>
                </c:pt>
                <c:pt idx="540">
                  <c:v>2886183.991609033</c:v>
                </c:pt>
                <c:pt idx="541">
                  <c:v>2886287.647060309</c:v>
                </c:pt>
                <c:pt idx="542">
                  <c:v>2885850.803669036</c:v>
                </c:pt>
                <c:pt idx="543">
                  <c:v>2886271.278393928</c:v>
                </c:pt>
                <c:pt idx="544">
                  <c:v>2886306.167780572</c:v>
                </c:pt>
                <c:pt idx="545">
                  <c:v>2886254.100361582</c:v>
                </c:pt>
                <c:pt idx="546">
                  <c:v>2886516.048358541</c:v>
                </c:pt>
                <c:pt idx="547">
                  <c:v>2886324.329065639</c:v>
                </c:pt>
                <c:pt idx="548">
                  <c:v>2886230.46617652</c:v>
                </c:pt>
                <c:pt idx="549">
                  <c:v>2886186.138098495</c:v>
                </c:pt>
                <c:pt idx="550">
                  <c:v>2886195.062257492</c:v>
                </c:pt>
                <c:pt idx="551">
                  <c:v>2886142.612181782</c:v>
                </c:pt>
                <c:pt idx="552">
                  <c:v>2886418.942967108</c:v>
                </c:pt>
                <c:pt idx="553">
                  <c:v>2886276.48404626</c:v>
                </c:pt>
                <c:pt idx="554">
                  <c:v>2886355.709875923</c:v>
                </c:pt>
                <c:pt idx="555">
                  <c:v>2886314.897695316</c:v>
                </c:pt>
                <c:pt idx="556">
                  <c:v>2886383.331500954</c:v>
                </c:pt>
                <c:pt idx="557">
                  <c:v>2886510.547794816</c:v>
                </c:pt>
                <c:pt idx="558">
                  <c:v>2886441.162812912</c:v>
                </c:pt>
                <c:pt idx="559">
                  <c:v>2886482.890744908</c:v>
                </c:pt>
                <c:pt idx="560">
                  <c:v>2886601.727041582</c:v>
                </c:pt>
                <c:pt idx="561">
                  <c:v>2886431.705976897</c:v>
                </c:pt>
                <c:pt idx="562">
                  <c:v>2886496.304533736</c:v>
                </c:pt>
                <c:pt idx="563">
                  <c:v>2886575.218847415</c:v>
                </c:pt>
                <c:pt idx="564">
                  <c:v>2886403.245772909</c:v>
                </c:pt>
                <c:pt idx="565">
                  <c:v>2886441.328457066</c:v>
                </c:pt>
                <c:pt idx="566">
                  <c:v>2886095.216163352</c:v>
                </c:pt>
                <c:pt idx="567">
                  <c:v>2886190.740197508</c:v>
                </c:pt>
                <c:pt idx="568">
                  <c:v>2886104.253018714</c:v>
                </c:pt>
                <c:pt idx="569">
                  <c:v>2886004.096316663</c:v>
                </c:pt>
                <c:pt idx="570">
                  <c:v>2886238.497157997</c:v>
                </c:pt>
                <c:pt idx="571">
                  <c:v>2886100.443593018</c:v>
                </c:pt>
                <c:pt idx="572">
                  <c:v>2886190.654062856</c:v>
                </c:pt>
                <c:pt idx="573">
                  <c:v>2886104.472190879</c:v>
                </c:pt>
                <c:pt idx="574">
                  <c:v>2886223.098143449</c:v>
                </c:pt>
                <c:pt idx="575">
                  <c:v>2886246.598326366</c:v>
                </c:pt>
                <c:pt idx="576">
                  <c:v>2886442.138923774</c:v>
                </c:pt>
                <c:pt idx="577">
                  <c:v>2886182.757803589</c:v>
                </c:pt>
                <c:pt idx="578">
                  <c:v>2886193.804372468</c:v>
                </c:pt>
                <c:pt idx="579">
                  <c:v>2886271.315564442</c:v>
                </c:pt>
                <c:pt idx="580">
                  <c:v>2886214.634683068</c:v>
                </c:pt>
                <c:pt idx="581">
                  <c:v>2886276.922630212</c:v>
                </c:pt>
                <c:pt idx="582">
                  <c:v>2886276.953701352</c:v>
                </c:pt>
                <c:pt idx="583">
                  <c:v>2886174.42371302</c:v>
                </c:pt>
                <c:pt idx="584">
                  <c:v>2886036.202751695</c:v>
                </c:pt>
                <c:pt idx="585">
                  <c:v>2886254.761888803</c:v>
                </c:pt>
                <c:pt idx="586">
                  <c:v>2886137.126996788</c:v>
                </c:pt>
                <c:pt idx="587">
                  <c:v>2886274.739160815</c:v>
                </c:pt>
                <c:pt idx="588">
                  <c:v>2886198.29105875</c:v>
                </c:pt>
                <c:pt idx="589">
                  <c:v>2886115.405715332</c:v>
                </c:pt>
                <c:pt idx="590">
                  <c:v>2886045.335785595</c:v>
                </c:pt>
                <c:pt idx="591">
                  <c:v>2886249.583685879</c:v>
                </c:pt>
                <c:pt idx="592">
                  <c:v>2886268.277738095</c:v>
                </c:pt>
                <c:pt idx="593">
                  <c:v>2886168.020012512</c:v>
                </c:pt>
                <c:pt idx="594">
                  <c:v>2886226.794740553</c:v>
                </c:pt>
                <c:pt idx="595">
                  <c:v>2886325.297934417</c:v>
                </c:pt>
                <c:pt idx="596">
                  <c:v>2886177.327539955</c:v>
                </c:pt>
                <c:pt idx="597">
                  <c:v>2886274.613853576</c:v>
                </c:pt>
                <c:pt idx="598">
                  <c:v>2886186.7771701</c:v>
                </c:pt>
                <c:pt idx="599">
                  <c:v>2886388.477850063</c:v>
                </c:pt>
                <c:pt idx="600">
                  <c:v>2886367.551411358</c:v>
                </c:pt>
                <c:pt idx="601">
                  <c:v>2886481.790611218</c:v>
                </c:pt>
                <c:pt idx="602">
                  <c:v>2886398.195172084</c:v>
                </c:pt>
                <c:pt idx="603">
                  <c:v>2886425.420684508</c:v>
                </c:pt>
                <c:pt idx="604">
                  <c:v>2886441.256269722</c:v>
                </c:pt>
                <c:pt idx="605">
                  <c:v>2886339.085022738</c:v>
                </c:pt>
                <c:pt idx="606">
                  <c:v>2886328.141723136</c:v>
                </c:pt>
                <c:pt idx="607">
                  <c:v>2886353.812638381</c:v>
                </c:pt>
                <c:pt idx="608">
                  <c:v>2886348.117271691</c:v>
                </c:pt>
                <c:pt idx="609">
                  <c:v>2886347.296203087</c:v>
                </c:pt>
                <c:pt idx="610">
                  <c:v>2886368.020554599</c:v>
                </c:pt>
                <c:pt idx="611">
                  <c:v>2886255.842028028</c:v>
                </c:pt>
                <c:pt idx="612">
                  <c:v>2886189.301513002</c:v>
                </c:pt>
                <c:pt idx="613">
                  <c:v>2886216.46318437</c:v>
                </c:pt>
                <c:pt idx="614">
                  <c:v>2886213.237712512</c:v>
                </c:pt>
                <c:pt idx="615">
                  <c:v>2886272.67258578</c:v>
                </c:pt>
                <c:pt idx="616">
                  <c:v>2886167.303468067</c:v>
                </c:pt>
                <c:pt idx="617">
                  <c:v>2886121.999595443</c:v>
                </c:pt>
                <c:pt idx="618">
                  <c:v>2886202.796551126</c:v>
                </c:pt>
                <c:pt idx="619">
                  <c:v>2886172.607938027</c:v>
                </c:pt>
                <c:pt idx="620">
                  <c:v>2886150.55737734</c:v>
                </c:pt>
                <c:pt idx="621">
                  <c:v>2886235.675668644</c:v>
                </c:pt>
                <c:pt idx="622">
                  <c:v>2886191.826068907</c:v>
                </c:pt>
                <c:pt idx="623">
                  <c:v>2886204.277116961</c:v>
                </c:pt>
                <c:pt idx="624">
                  <c:v>2886133.7619453</c:v>
                </c:pt>
                <c:pt idx="625">
                  <c:v>2886287.224838795</c:v>
                </c:pt>
                <c:pt idx="626">
                  <c:v>2886208.622979111</c:v>
                </c:pt>
                <c:pt idx="627">
                  <c:v>2886130.746296722</c:v>
                </c:pt>
                <c:pt idx="628">
                  <c:v>2886258.106710387</c:v>
                </c:pt>
                <c:pt idx="629">
                  <c:v>2886100.390917628</c:v>
                </c:pt>
                <c:pt idx="630">
                  <c:v>2886180.154768074</c:v>
                </c:pt>
                <c:pt idx="631">
                  <c:v>2886265.361594422</c:v>
                </c:pt>
                <c:pt idx="632">
                  <c:v>2886144.681070513</c:v>
                </c:pt>
                <c:pt idx="633">
                  <c:v>2886091.328361937</c:v>
                </c:pt>
                <c:pt idx="634">
                  <c:v>2886233.580528074</c:v>
                </c:pt>
                <c:pt idx="635">
                  <c:v>2886275.103644572</c:v>
                </c:pt>
                <c:pt idx="636">
                  <c:v>2886234.454762586</c:v>
                </c:pt>
                <c:pt idx="637">
                  <c:v>2886239.198718654</c:v>
                </c:pt>
                <c:pt idx="638">
                  <c:v>2886235.858405761</c:v>
                </c:pt>
                <c:pt idx="639">
                  <c:v>2886218.791334135</c:v>
                </c:pt>
                <c:pt idx="640">
                  <c:v>2886251.515642477</c:v>
                </c:pt>
                <c:pt idx="641">
                  <c:v>2886190.522862988</c:v>
                </c:pt>
                <c:pt idx="642">
                  <c:v>2886221.356038074</c:v>
                </c:pt>
                <c:pt idx="643">
                  <c:v>2886346.808926682</c:v>
                </c:pt>
                <c:pt idx="644">
                  <c:v>2886291.623884485</c:v>
                </c:pt>
                <c:pt idx="645">
                  <c:v>2886211.200184629</c:v>
                </c:pt>
                <c:pt idx="646">
                  <c:v>2886212.462575485</c:v>
                </c:pt>
                <c:pt idx="647">
                  <c:v>2886225.029450879</c:v>
                </c:pt>
                <c:pt idx="648">
                  <c:v>2886293.931708734</c:v>
                </c:pt>
                <c:pt idx="649">
                  <c:v>2886242.581823099</c:v>
                </c:pt>
                <c:pt idx="650">
                  <c:v>2886275.536702365</c:v>
                </c:pt>
                <c:pt idx="651">
                  <c:v>2886233.233856424</c:v>
                </c:pt>
                <c:pt idx="652">
                  <c:v>2886193.549476924</c:v>
                </c:pt>
                <c:pt idx="653">
                  <c:v>2886213.219483312</c:v>
                </c:pt>
                <c:pt idx="654">
                  <c:v>2886167.315793809</c:v>
                </c:pt>
                <c:pt idx="655">
                  <c:v>2886189.560088409</c:v>
                </c:pt>
                <c:pt idx="656">
                  <c:v>2886214.01300943</c:v>
                </c:pt>
                <c:pt idx="657">
                  <c:v>2886217.328402782</c:v>
                </c:pt>
                <c:pt idx="658">
                  <c:v>2886250.877897871</c:v>
                </c:pt>
                <c:pt idx="659">
                  <c:v>2886246.220304608</c:v>
                </c:pt>
                <c:pt idx="660">
                  <c:v>2886200.632806993</c:v>
                </c:pt>
                <c:pt idx="661">
                  <c:v>2886261.411644839</c:v>
                </c:pt>
                <c:pt idx="662">
                  <c:v>2886228.274882757</c:v>
                </c:pt>
                <c:pt idx="663">
                  <c:v>2886267.555836357</c:v>
                </c:pt>
                <c:pt idx="664">
                  <c:v>2886293.766021919</c:v>
                </c:pt>
                <c:pt idx="665">
                  <c:v>2886271.73905745</c:v>
                </c:pt>
                <c:pt idx="666">
                  <c:v>2886299.091099751</c:v>
                </c:pt>
                <c:pt idx="667">
                  <c:v>2886223.80962031</c:v>
                </c:pt>
                <c:pt idx="668">
                  <c:v>2886213.113554313</c:v>
                </c:pt>
                <c:pt idx="669">
                  <c:v>2886185.639176108</c:v>
                </c:pt>
                <c:pt idx="670">
                  <c:v>2886229.109129339</c:v>
                </c:pt>
                <c:pt idx="671">
                  <c:v>2886242.951212634</c:v>
                </c:pt>
                <c:pt idx="672">
                  <c:v>2886267.708086127</c:v>
                </c:pt>
                <c:pt idx="673">
                  <c:v>2886235.891686823</c:v>
                </c:pt>
                <c:pt idx="674">
                  <c:v>2886263.81066226</c:v>
                </c:pt>
                <c:pt idx="675">
                  <c:v>2886253.637008359</c:v>
                </c:pt>
                <c:pt idx="676">
                  <c:v>2886259.046085521</c:v>
                </c:pt>
                <c:pt idx="677">
                  <c:v>2886237.137009457</c:v>
                </c:pt>
                <c:pt idx="678">
                  <c:v>2886234.772505007</c:v>
                </c:pt>
                <c:pt idx="679">
                  <c:v>2886259.974795521</c:v>
                </c:pt>
                <c:pt idx="680">
                  <c:v>2886211.492688728</c:v>
                </c:pt>
                <c:pt idx="681">
                  <c:v>2886273.06152997</c:v>
                </c:pt>
                <c:pt idx="682">
                  <c:v>2886256.528761778</c:v>
                </c:pt>
                <c:pt idx="683">
                  <c:v>2886238.296018575</c:v>
                </c:pt>
                <c:pt idx="684">
                  <c:v>2886247.534173823</c:v>
                </c:pt>
                <c:pt idx="685">
                  <c:v>2886290.015245938</c:v>
                </c:pt>
                <c:pt idx="686">
                  <c:v>2886259.97683279</c:v>
                </c:pt>
                <c:pt idx="687">
                  <c:v>2886255.167403127</c:v>
                </c:pt>
                <c:pt idx="688">
                  <c:v>2886308.456071753</c:v>
                </c:pt>
                <c:pt idx="689">
                  <c:v>2886249.153913558</c:v>
                </c:pt>
                <c:pt idx="690">
                  <c:v>2886253.919951827</c:v>
                </c:pt>
                <c:pt idx="691">
                  <c:v>2886294.379585691</c:v>
                </c:pt>
                <c:pt idx="692">
                  <c:v>2886268.974017084</c:v>
                </c:pt>
                <c:pt idx="693">
                  <c:v>2886247.792360336</c:v>
                </c:pt>
                <c:pt idx="694">
                  <c:v>2886272.82997271</c:v>
                </c:pt>
                <c:pt idx="695">
                  <c:v>2886251.55834098</c:v>
                </c:pt>
                <c:pt idx="696">
                  <c:v>2886293.36687452</c:v>
                </c:pt>
                <c:pt idx="697">
                  <c:v>2886239.294949981</c:v>
                </c:pt>
                <c:pt idx="698">
                  <c:v>2886195.37497635</c:v>
                </c:pt>
                <c:pt idx="699">
                  <c:v>2886274.62419969</c:v>
                </c:pt>
                <c:pt idx="700">
                  <c:v>2886244.283132455</c:v>
                </c:pt>
                <c:pt idx="701">
                  <c:v>2886262.241453304</c:v>
                </c:pt>
                <c:pt idx="702">
                  <c:v>2886309.36352265</c:v>
                </c:pt>
                <c:pt idx="703">
                  <c:v>2886290.916838083</c:v>
                </c:pt>
                <c:pt idx="704">
                  <c:v>2886246.862096361</c:v>
                </c:pt>
                <c:pt idx="705">
                  <c:v>2886242.016354905</c:v>
                </c:pt>
                <c:pt idx="706">
                  <c:v>2886255.097534752</c:v>
                </c:pt>
                <c:pt idx="707">
                  <c:v>2886258.129005202</c:v>
                </c:pt>
                <c:pt idx="708">
                  <c:v>2886256.747491375</c:v>
                </c:pt>
                <c:pt idx="709">
                  <c:v>2886234.088793829</c:v>
                </c:pt>
                <c:pt idx="710">
                  <c:v>2886280.117182116</c:v>
                </c:pt>
                <c:pt idx="711">
                  <c:v>2886248.025334455</c:v>
                </c:pt>
                <c:pt idx="712">
                  <c:v>2886177.44994817</c:v>
                </c:pt>
                <c:pt idx="713">
                  <c:v>2886229.614019949</c:v>
                </c:pt>
                <c:pt idx="714">
                  <c:v>2886209.057309774</c:v>
                </c:pt>
                <c:pt idx="715">
                  <c:v>2886207.677242948</c:v>
                </c:pt>
                <c:pt idx="716">
                  <c:v>2886154.942145292</c:v>
                </c:pt>
                <c:pt idx="717">
                  <c:v>2886209.933852331</c:v>
                </c:pt>
                <c:pt idx="718">
                  <c:v>2886262.137661307</c:v>
                </c:pt>
                <c:pt idx="719">
                  <c:v>2886199.103399583</c:v>
                </c:pt>
                <c:pt idx="720">
                  <c:v>2886221.882622834</c:v>
                </c:pt>
                <c:pt idx="721">
                  <c:v>2886220.753944535</c:v>
                </c:pt>
                <c:pt idx="722">
                  <c:v>2886297.773246897</c:v>
                </c:pt>
                <c:pt idx="723">
                  <c:v>2886230.827430893</c:v>
                </c:pt>
                <c:pt idx="724">
                  <c:v>2886196.524554323</c:v>
                </c:pt>
                <c:pt idx="725">
                  <c:v>2886195.007381108</c:v>
                </c:pt>
                <c:pt idx="726">
                  <c:v>2886182.61182369</c:v>
                </c:pt>
                <c:pt idx="727">
                  <c:v>2886199.191028022</c:v>
                </c:pt>
                <c:pt idx="728">
                  <c:v>2886230.760374956</c:v>
                </c:pt>
                <c:pt idx="729">
                  <c:v>2886216.726636</c:v>
                </c:pt>
                <c:pt idx="730">
                  <c:v>2886233.662579427</c:v>
                </c:pt>
                <c:pt idx="731">
                  <c:v>2886219.342899467</c:v>
                </c:pt>
                <c:pt idx="732">
                  <c:v>2886163.40234075</c:v>
                </c:pt>
                <c:pt idx="733">
                  <c:v>2886259.550043215</c:v>
                </c:pt>
                <c:pt idx="734">
                  <c:v>2886233.567176252</c:v>
                </c:pt>
                <c:pt idx="735">
                  <c:v>2886242.404745899</c:v>
                </c:pt>
                <c:pt idx="736">
                  <c:v>2886232.092611501</c:v>
                </c:pt>
                <c:pt idx="737">
                  <c:v>2886247.220313583</c:v>
                </c:pt>
                <c:pt idx="738">
                  <c:v>2886239.925302835</c:v>
                </c:pt>
                <c:pt idx="739">
                  <c:v>2886247.496502305</c:v>
                </c:pt>
                <c:pt idx="740">
                  <c:v>2886242.313074368</c:v>
                </c:pt>
                <c:pt idx="741">
                  <c:v>2886263.821689468</c:v>
                </c:pt>
                <c:pt idx="742">
                  <c:v>2886263.730900115</c:v>
                </c:pt>
                <c:pt idx="743">
                  <c:v>2886240.32205326</c:v>
                </c:pt>
                <c:pt idx="744">
                  <c:v>2886264.416336353</c:v>
                </c:pt>
                <c:pt idx="745">
                  <c:v>2886285.381387508</c:v>
                </c:pt>
                <c:pt idx="746">
                  <c:v>2886260.132837646</c:v>
                </c:pt>
                <c:pt idx="747">
                  <c:v>2886292.472970203</c:v>
                </c:pt>
                <c:pt idx="748">
                  <c:v>2886277.370810579</c:v>
                </c:pt>
                <c:pt idx="749">
                  <c:v>2886265.520437072</c:v>
                </c:pt>
                <c:pt idx="750">
                  <c:v>2886240.300684583</c:v>
                </c:pt>
                <c:pt idx="751">
                  <c:v>2886271.783758022</c:v>
                </c:pt>
                <c:pt idx="752">
                  <c:v>2886262.851187184</c:v>
                </c:pt>
                <c:pt idx="753">
                  <c:v>2886275.337791171</c:v>
                </c:pt>
                <c:pt idx="754">
                  <c:v>2886284.453104162</c:v>
                </c:pt>
                <c:pt idx="755">
                  <c:v>2886268.278156223</c:v>
                </c:pt>
                <c:pt idx="756">
                  <c:v>2886274.227118062</c:v>
                </c:pt>
                <c:pt idx="757">
                  <c:v>2886266.755269327</c:v>
                </c:pt>
                <c:pt idx="758">
                  <c:v>2886271.582577043</c:v>
                </c:pt>
                <c:pt idx="759">
                  <c:v>2886256.077708898</c:v>
                </c:pt>
                <c:pt idx="760">
                  <c:v>2886266.319370241</c:v>
                </c:pt>
                <c:pt idx="761">
                  <c:v>2886232.5246364</c:v>
                </c:pt>
                <c:pt idx="762">
                  <c:v>2886216.324479377</c:v>
                </c:pt>
                <c:pt idx="763">
                  <c:v>2886253.638591628</c:v>
                </c:pt>
                <c:pt idx="764">
                  <c:v>2886235.261436605</c:v>
                </c:pt>
                <c:pt idx="765">
                  <c:v>2886240.621302436</c:v>
                </c:pt>
                <c:pt idx="766">
                  <c:v>2886232.107226317</c:v>
                </c:pt>
                <c:pt idx="767">
                  <c:v>2886202.04373367</c:v>
                </c:pt>
                <c:pt idx="768">
                  <c:v>2886230.958289068</c:v>
                </c:pt>
                <c:pt idx="769">
                  <c:v>2886227.554444204</c:v>
                </c:pt>
                <c:pt idx="770">
                  <c:v>2886221.115038027</c:v>
                </c:pt>
                <c:pt idx="771">
                  <c:v>2886239.822344665</c:v>
                </c:pt>
                <c:pt idx="772">
                  <c:v>2886241.439406835</c:v>
                </c:pt>
                <c:pt idx="773">
                  <c:v>2886256.965307691</c:v>
                </c:pt>
                <c:pt idx="774">
                  <c:v>2886229.507738894</c:v>
                </c:pt>
                <c:pt idx="775">
                  <c:v>2886204.007224473</c:v>
                </c:pt>
                <c:pt idx="776">
                  <c:v>2886232.338983227</c:v>
                </c:pt>
                <c:pt idx="777">
                  <c:v>2886239.747095218</c:v>
                </c:pt>
                <c:pt idx="778">
                  <c:v>2886250.86400515</c:v>
                </c:pt>
                <c:pt idx="779">
                  <c:v>2886256.379203896</c:v>
                </c:pt>
                <c:pt idx="780">
                  <c:v>2886226.571509395</c:v>
                </c:pt>
                <c:pt idx="781">
                  <c:v>2886200.586867618</c:v>
                </c:pt>
                <c:pt idx="782">
                  <c:v>2886240.146588528</c:v>
                </c:pt>
                <c:pt idx="783">
                  <c:v>2886240.112037741</c:v>
                </c:pt>
                <c:pt idx="784">
                  <c:v>2886246.664371099</c:v>
                </c:pt>
                <c:pt idx="785">
                  <c:v>2886253.507981898</c:v>
                </c:pt>
                <c:pt idx="786">
                  <c:v>2886243.374206635</c:v>
                </c:pt>
                <c:pt idx="787">
                  <c:v>2886228.181504222</c:v>
                </c:pt>
                <c:pt idx="788">
                  <c:v>2886241.460454556</c:v>
                </c:pt>
                <c:pt idx="789">
                  <c:v>2886239.888714539</c:v>
                </c:pt>
                <c:pt idx="790">
                  <c:v>2886241.72324648</c:v>
                </c:pt>
                <c:pt idx="791">
                  <c:v>2886242.395700302</c:v>
                </c:pt>
                <c:pt idx="792">
                  <c:v>2886236.877080041</c:v>
                </c:pt>
                <c:pt idx="793">
                  <c:v>2886238.615533197</c:v>
                </c:pt>
                <c:pt idx="794">
                  <c:v>2886243.520936756</c:v>
                </c:pt>
                <c:pt idx="795">
                  <c:v>2886234.795609373</c:v>
                </c:pt>
                <c:pt idx="796">
                  <c:v>2886244.043755519</c:v>
                </c:pt>
                <c:pt idx="797">
                  <c:v>2886245.876751152</c:v>
                </c:pt>
                <c:pt idx="798">
                  <c:v>2886223.917699992</c:v>
                </c:pt>
                <c:pt idx="799">
                  <c:v>2886219.422572768</c:v>
                </c:pt>
                <c:pt idx="800">
                  <c:v>2886203.798591664</c:v>
                </c:pt>
                <c:pt idx="801">
                  <c:v>2886224.60340982</c:v>
                </c:pt>
                <c:pt idx="802">
                  <c:v>2886231.255095232</c:v>
                </c:pt>
                <c:pt idx="803">
                  <c:v>2886222.413029694</c:v>
                </c:pt>
                <c:pt idx="804">
                  <c:v>2886206.947468128</c:v>
                </c:pt>
                <c:pt idx="805">
                  <c:v>2886225.588039087</c:v>
                </c:pt>
                <c:pt idx="806">
                  <c:v>2886218.321069904</c:v>
                </c:pt>
                <c:pt idx="807">
                  <c:v>2886227.268256788</c:v>
                </c:pt>
                <c:pt idx="808">
                  <c:v>2886224.584090917</c:v>
                </c:pt>
                <c:pt idx="809">
                  <c:v>2886223.0820096</c:v>
                </c:pt>
                <c:pt idx="810">
                  <c:v>2886239.214170993</c:v>
                </c:pt>
                <c:pt idx="811">
                  <c:v>2886238.936109808</c:v>
                </c:pt>
                <c:pt idx="812">
                  <c:v>2886240.150515065</c:v>
                </c:pt>
                <c:pt idx="813">
                  <c:v>2886250.384717233</c:v>
                </c:pt>
                <c:pt idx="814">
                  <c:v>2886248.053386623</c:v>
                </c:pt>
                <c:pt idx="815">
                  <c:v>2886252.951439237</c:v>
                </c:pt>
                <c:pt idx="816">
                  <c:v>2886240.497519998</c:v>
                </c:pt>
                <c:pt idx="817">
                  <c:v>2886250.664267112</c:v>
                </c:pt>
                <c:pt idx="818">
                  <c:v>2886259.135031231</c:v>
                </c:pt>
                <c:pt idx="819">
                  <c:v>2886260.666226411</c:v>
                </c:pt>
                <c:pt idx="820">
                  <c:v>2886259.646754271</c:v>
                </c:pt>
                <c:pt idx="821">
                  <c:v>2886259.005180354</c:v>
                </c:pt>
                <c:pt idx="822">
                  <c:v>2886264.079342201</c:v>
                </c:pt>
                <c:pt idx="823">
                  <c:v>2886265.024748872</c:v>
                </c:pt>
                <c:pt idx="824">
                  <c:v>2886256.376483703</c:v>
                </c:pt>
                <c:pt idx="825">
                  <c:v>2886256.91307475</c:v>
                </c:pt>
                <c:pt idx="826">
                  <c:v>2886236.820175009</c:v>
                </c:pt>
                <c:pt idx="827">
                  <c:v>2886260.079780533</c:v>
                </c:pt>
                <c:pt idx="828">
                  <c:v>2886260.390057748</c:v>
                </c:pt>
                <c:pt idx="829">
                  <c:v>2886254.83483389</c:v>
                </c:pt>
                <c:pt idx="830">
                  <c:v>2886252.182495453</c:v>
                </c:pt>
                <c:pt idx="831">
                  <c:v>2886248.375671295</c:v>
                </c:pt>
                <c:pt idx="832">
                  <c:v>2886235.827652204</c:v>
                </c:pt>
                <c:pt idx="833">
                  <c:v>2886245.819008776</c:v>
                </c:pt>
                <c:pt idx="834">
                  <c:v>2886237.581026697</c:v>
                </c:pt>
                <c:pt idx="835">
                  <c:v>2886240.5266647</c:v>
                </c:pt>
                <c:pt idx="836">
                  <c:v>2886232.813201447</c:v>
                </c:pt>
                <c:pt idx="837">
                  <c:v>2886233.128447632</c:v>
                </c:pt>
                <c:pt idx="838">
                  <c:v>2886239.494500292</c:v>
                </c:pt>
                <c:pt idx="839">
                  <c:v>2886240.577195833</c:v>
                </c:pt>
                <c:pt idx="840">
                  <c:v>2886236.021639107</c:v>
                </c:pt>
                <c:pt idx="841">
                  <c:v>2886233.295618971</c:v>
                </c:pt>
                <c:pt idx="842">
                  <c:v>2886225.122785163</c:v>
                </c:pt>
                <c:pt idx="843">
                  <c:v>2886233.645952343</c:v>
                </c:pt>
                <c:pt idx="844">
                  <c:v>2886240.883805445</c:v>
                </c:pt>
                <c:pt idx="845">
                  <c:v>2886237.782919911</c:v>
                </c:pt>
                <c:pt idx="846">
                  <c:v>2886234.973422761</c:v>
                </c:pt>
                <c:pt idx="847">
                  <c:v>2886237.766266965</c:v>
                </c:pt>
                <c:pt idx="848">
                  <c:v>2886231.144339307</c:v>
                </c:pt>
                <c:pt idx="849">
                  <c:v>2886239.395966968</c:v>
                </c:pt>
                <c:pt idx="850">
                  <c:v>2886226.266090978</c:v>
                </c:pt>
                <c:pt idx="851">
                  <c:v>2886233.193785242</c:v>
                </c:pt>
                <c:pt idx="852">
                  <c:v>2886228.033452341</c:v>
                </c:pt>
                <c:pt idx="853">
                  <c:v>2886234.763440412</c:v>
                </c:pt>
                <c:pt idx="854">
                  <c:v>2886249.010924427</c:v>
                </c:pt>
                <c:pt idx="855">
                  <c:v>2886228.560221524</c:v>
                </c:pt>
                <c:pt idx="856">
                  <c:v>2886216.247495408</c:v>
                </c:pt>
                <c:pt idx="857">
                  <c:v>2886210.845617697</c:v>
                </c:pt>
                <c:pt idx="858">
                  <c:v>2886212.384613289</c:v>
                </c:pt>
                <c:pt idx="859">
                  <c:v>2886213.047993436</c:v>
                </c:pt>
                <c:pt idx="860">
                  <c:v>2886211.868598031</c:v>
                </c:pt>
                <c:pt idx="861">
                  <c:v>2886212.30986958</c:v>
                </c:pt>
                <c:pt idx="862">
                  <c:v>2886209.786434213</c:v>
                </c:pt>
                <c:pt idx="863">
                  <c:v>2886213.809620632</c:v>
                </c:pt>
                <c:pt idx="864">
                  <c:v>2886209.605411614</c:v>
                </c:pt>
                <c:pt idx="865">
                  <c:v>2886214.157612093</c:v>
                </c:pt>
                <c:pt idx="866">
                  <c:v>2886231.327345575</c:v>
                </c:pt>
                <c:pt idx="867">
                  <c:v>2886239.270080876</c:v>
                </c:pt>
                <c:pt idx="868">
                  <c:v>2886251.216013804</c:v>
                </c:pt>
                <c:pt idx="869">
                  <c:v>2886247.166537135</c:v>
                </c:pt>
                <c:pt idx="870">
                  <c:v>2886234.070584911</c:v>
                </c:pt>
                <c:pt idx="871">
                  <c:v>2886240.944298077</c:v>
                </c:pt>
                <c:pt idx="872">
                  <c:v>2886233.664177673</c:v>
                </c:pt>
                <c:pt idx="873">
                  <c:v>2886232.863744278</c:v>
                </c:pt>
                <c:pt idx="874">
                  <c:v>2886229.433242362</c:v>
                </c:pt>
                <c:pt idx="875">
                  <c:v>2886232.595253931</c:v>
                </c:pt>
                <c:pt idx="876">
                  <c:v>2886242.975356154</c:v>
                </c:pt>
                <c:pt idx="877">
                  <c:v>2886237.505959869</c:v>
                </c:pt>
                <c:pt idx="878">
                  <c:v>2886248.196281888</c:v>
                </c:pt>
                <c:pt idx="879">
                  <c:v>2886232.963979927</c:v>
                </c:pt>
                <c:pt idx="880">
                  <c:v>2886236.848224918</c:v>
                </c:pt>
                <c:pt idx="881">
                  <c:v>2886239.976507476</c:v>
                </c:pt>
                <c:pt idx="882">
                  <c:v>2886231.897578493</c:v>
                </c:pt>
                <c:pt idx="883">
                  <c:v>2886232.683440652</c:v>
                </c:pt>
                <c:pt idx="884">
                  <c:v>2886213.092450785</c:v>
                </c:pt>
                <c:pt idx="885">
                  <c:v>2886233.317633417</c:v>
                </c:pt>
                <c:pt idx="886">
                  <c:v>2886228.636163116</c:v>
                </c:pt>
                <c:pt idx="887">
                  <c:v>2886227.254190373</c:v>
                </c:pt>
                <c:pt idx="888">
                  <c:v>2886225.787936829</c:v>
                </c:pt>
                <c:pt idx="889">
                  <c:v>2886234.98782485</c:v>
                </c:pt>
                <c:pt idx="890">
                  <c:v>2886231.736886512</c:v>
                </c:pt>
                <c:pt idx="891">
                  <c:v>2886233.341225074</c:v>
                </c:pt>
                <c:pt idx="892">
                  <c:v>2886235.924151842</c:v>
                </c:pt>
                <c:pt idx="893">
                  <c:v>2886233.180744959</c:v>
                </c:pt>
                <c:pt idx="894">
                  <c:v>2886230.673333608</c:v>
                </c:pt>
                <c:pt idx="895">
                  <c:v>2886220.824989389</c:v>
                </c:pt>
                <c:pt idx="896">
                  <c:v>2886231.863613624</c:v>
                </c:pt>
                <c:pt idx="897">
                  <c:v>2886231.350882417</c:v>
                </c:pt>
                <c:pt idx="898">
                  <c:v>2886235.046906278</c:v>
                </c:pt>
                <c:pt idx="899">
                  <c:v>2886225.884766068</c:v>
                </c:pt>
                <c:pt idx="900">
                  <c:v>2886227.184442852</c:v>
                </c:pt>
                <c:pt idx="901">
                  <c:v>2886229.407933856</c:v>
                </c:pt>
                <c:pt idx="902">
                  <c:v>2886223.708512476</c:v>
                </c:pt>
                <c:pt idx="903">
                  <c:v>2886235.070764896</c:v>
                </c:pt>
                <c:pt idx="904">
                  <c:v>2886226.655678007</c:v>
                </c:pt>
                <c:pt idx="905">
                  <c:v>2886228.896872257</c:v>
                </c:pt>
                <c:pt idx="906">
                  <c:v>2886228.159641426</c:v>
                </c:pt>
                <c:pt idx="907">
                  <c:v>2886227.609591966</c:v>
                </c:pt>
                <c:pt idx="908">
                  <c:v>2886229.823173926</c:v>
                </c:pt>
                <c:pt idx="909">
                  <c:v>2886224.826485413</c:v>
                </c:pt>
                <c:pt idx="910">
                  <c:v>2886221.409905842</c:v>
                </c:pt>
                <c:pt idx="911">
                  <c:v>2886215.496078301</c:v>
                </c:pt>
                <c:pt idx="912">
                  <c:v>2886216.230746276</c:v>
                </c:pt>
                <c:pt idx="913">
                  <c:v>2886214.206983656</c:v>
                </c:pt>
                <c:pt idx="914">
                  <c:v>2886214.827738524</c:v>
                </c:pt>
                <c:pt idx="915">
                  <c:v>2886221.37313518</c:v>
                </c:pt>
                <c:pt idx="916">
                  <c:v>2886214.094172006</c:v>
                </c:pt>
                <c:pt idx="917">
                  <c:v>2886213.747213402</c:v>
                </c:pt>
                <c:pt idx="918">
                  <c:v>2886213.057559321</c:v>
                </c:pt>
                <c:pt idx="919">
                  <c:v>2886208.57324132</c:v>
                </c:pt>
                <c:pt idx="920">
                  <c:v>2886208.739778986</c:v>
                </c:pt>
                <c:pt idx="921">
                  <c:v>2886206.556045951</c:v>
                </c:pt>
                <c:pt idx="922">
                  <c:v>2886207.68634714</c:v>
                </c:pt>
                <c:pt idx="923">
                  <c:v>2886209.663620255</c:v>
                </c:pt>
                <c:pt idx="924">
                  <c:v>2886207.218871973</c:v>
                </c:pt>
                <c:pt idx="925">
                  <c:v>2886198.703917644</c:v>
                </c:pt>
                <c:pt idx="926">
                  <c:v>2886200.322501417</c:v>
                </c:pt>
                <c:pt idx="927">
                  <c:v>2886204.292669748</c:v>
                </c:pt>
                <c:pt idx="928">
                  <c:v>2886198.054640166</c:v>
                </c:pt>
                <c:pt idx="929">
                  <c:v>2886205.843807996</c:v>
                </c:pt>
                <c:pt idx="930">
                  <c:v>2886204.729316418</c:v>
                </c:pt>
                <c:pt idx="931">
                  <c:v>2886215.020223425</c:v>
                </c:pt>
                <c:pt idx="932">
                  <c:v>2886213.28876139</c:v>
                </c:pt>
                <c:pt idx="933">
                  <c:v>2886216.959129601</c:v>
                </c:pt>
                <c:pt idx="934">
                  <c:v>2886212.586135826</c:v>
                </c:pt>
                <c:pt idx="935">
                  <c:v>2886213.854563537</c:v>
                </c:pt>
                <c:pt idx="936">
                  <c:v>2886214.892180766</c:v>
                </c:pt>
                <c:pt idx="937">
                  <c:v>2886211.754225195</c:v>
                </c:pt>
                <c:pt idx="938">
                  <c:v>2886216.151293862</c:v>
                </c:pt>
                <c:pt idx="939">
                  <c:v>2886216.13748638</c:v>
                </c:pt>
                <c:pt idx="940">
                  <c:v>2886212.647716155</c:v>
                </c:pt>
                <c:pt idx="941">
                  <c:v>2886209.408557157</c:v>
                </c:pt>
                <c:pt idx="942">
                  <c:v>2886218.739034559</c:v>
                </c:pt>
                <c:pt idx="943">
                  <c:v>2886226.668607708</c:v>
                </c:pt>
                <c:pt idx="944">
                  <c:v>2886219.821373085</c:v>
                </c:pt>
                <c:pt idx="945">
                  <c:v>2886226.90939775</c:v>
                </c:pt>
                <c:pt idx="946">
                  <c:v>2886227.067056434</c:v>
                </c:pt>
                <c:pt idx="947">
                  <c:v>2886226.606944294</c:v>
                </c:pt>
                <c:pt idx="948">
                  <c:v>2886227.110720996</c:v>
                </c:pt>
                <c:pt idx="949">
                  <c:v>2886229.721175137</c:v>
                </c:pt>
                <c:pt idx="950">
                  <c:v>2886226.339490028</c:v>
                </c:pt>
                <c:pt idx="951">
                  <c:v>2886234.620196784</c:v>
                </c:pt>
                <c:pt idx="952">
                  <c:v>2886227.127253439</c:v>
                </c:pt>
                <c:pt idx="953">
                  <c:v>2886225.565692731</c:v>
                </c:pt>
                <c:pt idx="954">
                  <c:v>2886226.586533344</c:v>
                </c:pt>
                <c:pt idx="955">
                  <c:v>2886225.204910308</c:v>
                </c:pt>
                <c:pt idx="956">
                  <c:v>2886230.426261338</c:v>
                </c:pt>
                <c:pt idx="957">
                  <c:v>2886236.842955334</c:v>
                </c:pt>
                <c:pt idx="958">
                  <c:v>2886225.805994983</c:v>
                </c:pt>
                <c:pt idx="959">
                  <c:v>2886223.598572715</c:v>
                </c:pt>
                <c:pt idx="960">
                  <c:v>2886225.300336527</c:v>
                </c:pt>
                <c:pt idx="961">
                  <c:v>2886223.784500251</c:v>
                </c:pt>
                <c:pt idx="962">
                  <c:v>2886225.722526633</c:v>
                </c:pt>
                <c:pt idx="963">
                  <c:v>2886226.243002772</c:v>
                </c:pt>
                <c:pt idx="964">
                  <c:v>2886224.145476714</c:v>
                </c:pt>
                <c:pt idx="965">
                  <c:v>2886219.282203705</c:v>
                </c:pt>
                <c:pt idx="966">
                  <c:v>2886227.643972629</c:v>
                </c:pt>
                <c:pt idx="967">
                  <c:v>2886223.58337999</c:v>
                </c:pt>
                <c:pt idx="968">
                  <c:v>2886223.347246986</c:v>
                </c:pt>
                <c:pt idx="969">
                  <c:v>2886223.469364211</c:v>
                </c:pt>
                <c:pt idx="970">
                  <c:v>2886223.48080921</c:v>
                </c:pt>
                <c:pt idx="971">
                  <c:v>2886221.146819239</c:v>
                </c:pt>
                <c:pt idx="972">
                  <c:v>2886222.951620269</c:v>
                </c:pt>
                <c:pt idx="973">
                  <c:v>2886222.813140878</c:v>
                </c:pt>
                <c:pt idx="974">
                  <c:v>2886220.081943965</c:v>
                </c:pt>
                <c:pt idx="975">
                  <c:v>2886222.671469999</c:v>
                </c:pt>
                <c:pt idx="976">
                  <c:v>2886218.786034115</c:v>
                </c:pt>
                <c:pt idx="977">
                  <c:v>2886220.850385034</c:v>
                </c:pt>
                <c:pt idx="978">
                  <c:v>2886219.377412063</c:v>
                </c:pt>
                <c:pt idx="979">
                  <c:v>2886221.987780685</c:v>
                </c:pt>
                <c:pt idx="980">
                  <c:v>2886222.907151473</c:v>
                </c:pt>
                <c:pt idx="981">
                  <c:v>2886220.056869356</c:v>
                </c:pt>
                <c:pt idx="982">
                  <c:v>2886219.875463909</c:v>
                </c:pt>
                <c:pt idx="983">
                  <c:v>2886217.642973402</c:v>
                </c:pt>
                <c:pt idx="984">
                  <c:v>2886222.204134644</c:v>
                </c:pt>
                <c:pt idx="985">
                  <c:v>2886222.118994583</c:v>
                </c:pt>
                <c:pt idx="986">
                  <c:v>2886220.896880753</c:v>
                </c:pt>
                <c:pt idx="987">
                  <c:v>2886220.841217177</c:v>
                </c:pt>
                <c:pt idx="988">
                  <c:v>2886221.4231211</c:v>
                </c:pt>
                <c:pt idx="989">
                  <c:v>2886220.596183001</c:v>
                </c:pt>
                <c:pt idx="990">
                  <c:v>2886220.762836251</c:v>
                </c:pt>
                <c:pt idx="991">
                  <c:v>2886220.024395052</c:v>
                </c:pt>
                <c:pt idx="992">
                  <c:v>2886218.918172578</c:v>
                </c:pt>
                <c:pt idx="993">
                  <c:v>2886220.211550612</c:v>
                </c:pt>
                <c:pt idx="994">
                  <c:v>2886223.730859627</c:v>
                </c:pt>
                <c:pt idx="995">
                  <c:v>2886220.112782396</c:v>
                </c:pt>
                <c:pt idx="996">
                  <c:v>2886219.516248375</c:v>
                </c:pt>
                <c:pt idx="997">
                  <c:v>2886218.788311732</c:v>
                </c:pt>
                <c:pt idx="998">
                  <c:v>2886223.219963331</c:v>
                </c:pt>
                <c:pt idx="999">
                  <c:v>2886223.14125012</c:v>
                </c:pt>
                <c:pt idx="1000">
                  <c:v>2886221.739462939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TA!$C$2:$C$1002</c:f>
              <c:numCache>
                <c:formatCode>General</c:formatCode>
                <c:ptCount val="1001"/>
                <c:pt idx="0">
                  <c:v>2898363.849688885</c:v>
                </c:pt>
                <c:pt idx="1">
                  <c:v>2898363.849688885</c:v>
                </c:pt>
                <c:pt idx="2">
                  <c:v>2898363.849688885</c:v>
                </c:pt>
                <c:pt idx="3">
                  <c:v>2898363.849688885</c:v>
                </c:pt>
                <c:pt idx="4">
                  <c:v>2898363.849688885</c:v>
                </c:pt>
                <c:pt idx="5">
                  <c:v>2898363.849688885</c:v>
                </c:pt>
                <c:pt idx="6">
                  <c:v>2898363.849688885</c:v>
                </c:pt>
                <c:pt idx="7">
                  <c:v>2898363.849688885</c:v>
                </c:pt>
                <c:pt idx="8">
                  <c:v>2898363.849688885</c:v>
                </c:pt>
                <c:pt idx="9">
                  <c:v>2898363.849688885</c:v>
                </c:pt>
                <c:pt idx="10">
                  <c:v>2898363.849688885</c:v>
                </c:pt>
                <c:pt idx="11">
                  <c:v>2898363.849688885</c:v>
                </c:pt>
                <c:pt idx="12">
                  <c:v>2898363.849688885</c:v>
                </c:pt>
                <c:pt idx="13">
                  <c:v>2898363.849688885</c:v>
                </c:pt>
                <c:pt idx="14">
                  <c:v>2898363.849688885</c:v>
                </c:pt>
                <c:pt idx="15">
                  <c:v>2898363.849688885</c:v>
                </c:pt>
                <c:pt idx="16">
                  <c:v>2898363.849688885</c:v>
                </c:pt>
                <c:pt idx="17">
                  <c:v>2898363.849688885</c:v>
                </c:pt>
                <c:pt idx="18">
                  <c:v>2898363.849688885</c:v>
                </c:pt>
                <c:pt idx="19">
                  <c:v>2898363.849688885</c:v>
                </c:pt>
                <c:pt idx="20">
                  <c:v>2898363.849688885</c:v>
                </c:pt>
                <c:pt idx="21">
                  <c:v>2898363.849688885</c:v>
                </c:pt>
                <c:pt idx="22">
                  <c:v>2898363.849688885</c:v>
                </c:pt>
                <c:pt idx="23">
                  <c:v>2898363.849688885</c:v>
                </c:pt>
                <c:pt idx="24">
                  <c:v>2898363.849688885</c:v>
                </c:pt>
                <c:pt idx="25">
                  <c:v>2898363.849688885</c:v>
                </c:pt>
                <c:pt idx="26">
                  <c:v>2898363.849688885</c:v>
                </c:pt>
                <c:pt idx="27">
                  <c:v>2898363.849688885</c:v>
                </c:pt>
                <c:pt idx="28">
                  <c:v>2898363.849688885</c:v>
                </c:pt>
                <c:pt idx="29">
                  <c:v>2898363.849688885</c:v>
                </c:pt>
                <c:pt idx="30">
                  <c:v>2898363.849688885</c:v>
                </c:pt>
                <c:pt idx="31">
                  <c:v>2898363.849688885</c:v>
                </c:pt>
                <c:pt idx="32">
                  <c:v>2898363.849688885</c:v>
                </c:pt>
                <c:pt idx="33">
                  <c:v>2898363.849688885</c:v>
                </c:pt>
                <c:pt idx="34">
                  <c:v>2898363.849688885</c:v>
                </c:pt>
                <c:pt idx="35">
                  <c:v>2898363.849688885</c:v>
                </c:pt>
                <c:pt idx="36">
                  <c:v>2898363.849688885</c:v>
                </c:pt>
                <c:pt idx="37">
                  <c:v>2898363.849688885</c:v>
                </c:pt>
                <c:pt idx="38">
                  <c:v>2898363.849688885</c:v>
                </c:pt>
                <c:pt idx="39">
                  <c:v>2898363.849688885</c:v>
                </c:pt>
                <c:pt idx="40">
                  <c:v>2898363.849688885</c:v>
                </c:pt>
                <c:pt idx="41">
                  <c:v>2898363.849688885</c:v>
                </c:pt>
                <c:pt idx="42">
                  <c:v>2898363.849688885</c:v>
                </c:pt>
                <c:pt idx="43">
                  <c:v>2898363.849688885</c:v>
                </c:pt>
                <c:pt idx="44">
                  <c:v>2898363.849688885</c:v>
                </c:pt>
                <c:pt idx="45">
                  <c:v>2898363.849688885</c:v>
                </c:pt>
                <c:pt idx="46">
                  <c:v>2898363.849688885</c:v>
                </c:pt>
                <c:pt idx="47">
                  <c:v>2898363.849688885</c:v>
                </c:pt>
                <c:pt idx="48">
                  <c:v>2898363.849688885</c:v>
                </c:pt>
                <c:pt idx="49">
                  <c:v>2898363.849688885</c:v>
                </c:pt>
                <c:pt idx="50">
                  <c:v>2898363.849688885</c:v>
                </c:pt>
                <c:pt idx="51">
                  <c:v>2898363.849688885</c:v>
                </c:pt>
                <c:pt idx="52">
                  <c:v>2898363.849688885</c:v>
                </c:pt>
                <c:pt idx="53">
                  <c:v>2898363.849688885</c:v>
                </c:pt>
                <c:pt idx="54">
                  <c:v>2898363.849688885</c:v>
                </c:pt>
                <c:pt idx="55">
                  <c:v>2898363.849688885</c:v>
                </c:pt>
                <c:pt idx="56">
                  <c:v>2898363.849688885</c:v>
                </c:pt>
                <c:pt idx="57">
                  <c:v>2898363.849688885</c:v>
                </c:pt>
                <c:pt idx="58">
                  <c:v>2898363.849688885</c:v>
                </c:pt>
                <c:pt idx="59">
                  <c:v>2898363.849688885</c:v>
                </c:pt>
                <c:pt idx="60">
                  <c:v>2898363.849688885</c:v>
                </c:pt>
                <c:pt idx="61">
                  <c:v>2898363.849688885</c:v>
                </c:pt>
                <c:pt idx="62">
                  <c:v>2898363.849688885</c:v>
                </c:pt>
                <c:pt idx="63">
                  <c:v>2898363.849688885</c:v>
                </c:pt>
                <c:pt idx="64">
                  <c:v>2898363.849688885</c:v>
                </c:pt>
                <c:pt idx="65">
                  <c:v>2898363.849688885</c:v>
                </c:pt>
                <c:pt idx="66">
                  <c:v>2898363.849688885</c:v>
                </c:pt>
                <c:pt idx="67">
                  <c:v>2898363.849688885</c:v>
                </c:pt>
                <c:pt idx="68">
                  <c:v>2898363.849688885</c:v>
                </c:pt>
                <c:pt idx="69">
                  <c:v>2898363.849688885</c:v>
                </c:pt>
                <c:pt idx="70">
                  <c:v>2898363.849688885</c:v>
                </c:pt>
                <c:pt idx="71">
                  <c:v>2898363.849688885</c:v>
                </c:pt>
                <c:pt idx="72">
                  <c:v>2898363.849688885</c:v>
                </c:pt>
                <c:pt idx="73">
                  <c:v>2898363.849688885</c:v>
                </c:pt>
                <c:pt idx="74">
                  <c:v>2898363.849688885</c:v>
                </c:pt>
                <c:pt idx="75">
                  <c:v>2898363.849688885</c:v>
                </c:pt>
                <c:pt idx="76">
                  <c:v>2898363.849688885</c:v>
                </c:pt>
                <c:pt idx="77">
                  <c:v>2898363.849688885</c:v>
                </c:pt>
                <c:pt idx="78">
                  <c:v>2898363.849688885</c:v>
                </c:pt>
                <c:pt idx="79">
                  <c:v>2898363.849688885</c:v>
                </c:pt>
                <c:pt idx="80">
                  <c:v>2898363.849688885</c:v>
                </c:pt>
                <c:pt idx="81">
                  <c:v>2898363.849688885</c:v>
                </c:pt>
                <c:pt idx="82">
                  <c:v>2898363.849688885</c:v>
                </c:pt>
                <c:pt idx="83">
                  <c:v>2898363.849688885</c:v>
                </c:pt>
                <c:pt idx="84">
                  <c:v>2898363.849688885</c:v>
                </c:pt>
                <c:pt idx="85">
                  <c:v>2898363.849688885</c:v>
                </c:pt>
                <c:pt idx="86">
                  <c:v>2898363.849688885</c:v>
                </c:pt>
                <c:pt idx="87">
                  <c:v>2898363.849688885</c:v>
                </c:pt>
                <c:pt idx="88">
                  <c:v>2898363.849688885</c:v>
                </c:pt>
                <c:pt idx="89">
                  <c:v>2898363.849688885</c:v>
                </c:pt>
                <c:pt idx="90">
                  <c:v>2898363.849688885</c:v>
                </c:pt>
                <c:pt idx="91">
                  <c:v>2898363.849688885</c:v>
                </c:pt>
                <c:pt idx="92">
                  <c:v>2898363.849688885</c:v>
                </c:pt>
                <c:pt idx="93">
                  <c:v>2898363.849688885</c:v>
                </c:pt>
                <c:pt idx="94">
                  <c:v>2898363.849688885</c:v>
                </c:pt>
                <c:pt idx="95">
                  <c:v>2898363.849688885</c:v>
                </c:pt>
                <c:pt idx="96">
                  <c:v>2898363.849688885</c:v>
                </c:pt>
                <c:pt idx="97">
                  <c:v>2898363.849688885</c:v>
                </c:pt>
                <c:pt idx="98">
                  <c:v>2898363.849688885</c:v>
                </c:pt>
                <c:pt idx="99">
                  <c:v>2898363.849688885</c:v>
                </c:pt>
                <c:pt idx="100">
                  <c:v>2898363.849688885</c:v>
                </c:pt>
                <c:pt idx="101">
                  <c:v>2898363.849688885</c:v>
                </c:pt>
                <c:pt idx="102">
                  <c:v>2898363.849688885</c:v>
                </c:pt>
                <c:pt idx="103">
                  <c:v>2898363.849688885</c:v>
                </c:pt>
                <c:pt idx="104">
                  <c:v>2898363.849688885</c:v>
                </c:pt>
                <c:pt idx="105">
                  <c:v>2898363.849688885</c:v>
                </c:pt>
                <c:pt idx="106">
                  <c:v>2898363.849688885</c:v>
                </c:pt>
                <c:pt idx="107">
                  <c:v>2898363.849688885</c:v>
                </c:pt>
                <c:pt idx="108">
                  <c:v>2898363.849688885</c:v>
                </c:pt>
                <c:pt idx="109">
                  <c:v>2898363.849688885</c:v>
                </c:pt>
                <c:pt idx="110">
                  <c:v>2898363.849688885</c:v>
                </c:pt>
                <c:pt idx="111">
                  <c:v>2898363.849688885</c:v>
                </c:pt>
                <c:pt idx="112">
                  <c:v>2898363.849688885</c:v>
                </c:pt>
                <c:pt idx="113">
                  <c:v>2898363.849688885</c:v>
                </c:pt>
                <c:pt idx="114">
                  <c:v>2898363.849688885</c:v>
                </c:pt>
                <c:pt idx="115">
                  <c:v>2898363.849688885</c:v>
                </c:pt>
                <c:pt idx="116">
                  <c:v>2898363.849688885</c:v>
                </c:pt>
                <c:pt idx="117">
                  <c:v>2898363.849688885</c:v>
                </c:pt>
                <c:pt idx="118">
                  <c:v>2898363.849688885</c:v>
                </c:pt>
                <c:pt idx="119">
                  <c:v>2898363.849688885</c:v>
                </c:pt>
                <c:pt idx="120">
                  <c:v>2898363.849688885</c:v>
                </c:pt>
                <c:pt idx="121">
                  <c:v>2898363.849688885</c:v>
                </c:pt>
                <c:pt idx="122">
                  <c:v>2898363.849688885</c:v>
                </c:pt>
                <c:pt idx="123">
                  <c:v>2898363.849688885</c:v>
                </c:pt>
                <c:pt idx="124">
                  <c:v>2898363.849688885</c:v>
                </c:pt>
                <c:pt idx="125">
                  <c:v>2898363.849688885</c:v>
                </c:pt>
                <c:pt idx="126">
                  <c:v>2898363.849688885</c:v>
                </c:pt>
                <c:pt idx="127">
                  <c:v>2898363.849688885</c:v>
                </c:pt>
                <c:pt idx="128">
                  <c:v>2898363.849688885</c:v>
                </c:pt>
                <c:pt idx="129">
                  <c:v>2898363.849688885</c:v>
                </c:pt>
                <c:pt idx="130">
                  <c:v>2898363.849688885</c:v>
                </c:pt>
                <c:pt idx="131">
                  <c:v>2898363.849688885</c:v>
                </c:pt>
                <c:pt idx="132">
                  <c:v>2898363.849688885</c:v>
                </c:pt>
                <c:pt idx="133">
                  <c:v>2898363.849688885</c:v>
                </c:pt>
                <c:pt idx="134">
                  <c:v>2898363.849688885</c:v>
                </c:pt>
                <c:pt idx="135">
                  <c:v>2898363.849688885</c:v>
                </c:pt>
                <c:pt idx="136">
                  <c:v>2898363.849688885</c:v>
                </c:pt>
                <c:pt idx="137">
                  <c:v>2898363.849688885</c:v>
                </c:pt>
                <c:pt idx="138">
                  <c:v>2898363.849688885</c:v>
                </c:pt>
                <c:pt idx="139">
                  <c:v>2898363.849688885</c:v>
                </c:pt>
                <c:pt idx="140">
                  <c:v>2898363.849688885</c:v>
                </c:pt>
                <c:pt idx="141">
                  <c:v>2898363.849688885</c:v>
                </c:pt>
                <c:pt idx="142">
                  <c:v>2898363.849688885</c:v>
                </c:pt>
                <c:pt idx="143">
                  <c:v>2898363.849688885</c:v>
                </c:pt>
                <c:pt idx="144">
                  <c:v>2898363.849688885</c:v>
                </c:pt>
                <c:pt idx="145">
                  <c:v>2898363.849688885</c:v>
                </c:pt>
                <c:pt idx="146">
                  <c:v>2898363.849688885</c:v>
                </c:pt>
                <c:pt idx="147">
                  <c:v>2898363.849688885</c:v>
                </c:pt>
                <c:pt idx="148">
                  <c:v>2898363.849688885</c:v>
                </c:pt>
                <c:pt idx="149">
                  <c:v>2898363.849688885</c:v>
                </c:pt>
                <c:pt idx="150">
                  <c:v>2898363.849688885</c:v>
                </c:pt>
                <c:pt idx="151">
                  <c:v>2898363.849688885</c:v>
                </c:pt>
                <c:pt idx="152">
                  <c:v>2898363.849688885</c:v>
                </c:pt>
                <c:pt idx="153">
                  <c:v>2898363.849688885</c:v>
                </c:pt>
                <c:pt idx="154">
                  <c:v>2898363.849688885</c:v>
                </c:pt>
                <c:pt idx="155">
                  <c:v>2898363.849688885</c:v>
                </c:pt>
                <c:pt idx="156">
                  <c:v>2898363.849688885</c:v>
                </c:pt>
                <c:pt idx="157">
                  <c:v>2898363.849688885</c:v>
                </c:pt>
                <c:pt idx="158">
                  <c:v>2898363.849688885</c:v>
                </c:pt>
                <c:pt idx="159">
                  <c:v>2898363.849688885</c:v>
                </c:pt>
                <c:pt idx="160">
                  <c:v>2898363.849688885</c:v>
                </c:pt>
                <c:pt idx="161">
                  <c:v>2898363.849688885</c:v>
                </c:pt>
                <c:pt idx="162">
                  <c:v>2898363.849688885</c:v>
                </c:pt>
                <c:pt idx="163">
                  <c:v>2898363.849688885</c:v>
                </c:pt>
                <c:pt idx="164">
                  <c:v>2898363.849688885</c:v>
                </c:pt>
                <c:pt idx="165">
                  <c:v>2898363.849688885</c:v>
                </c:pt>
                <c:pt idx="166">
                  <c:v>2898363.849688885</c:v>
                </c:pt>
                <c:pt idx="167">
                  <c:v>2898363.849688885</c:v>
                </c:pt>
                <c:pt idx="168">
                  <c:v>2898363.849688885</c:v>
                </c:pt>
                <c:pt idx="169">
                  <c:v>2898363.849688885</c:v>
                </c:pt>
                <c:pt idx="170">
                  <c:v>2898363.849688885</c:v>
                </c:pt>
                <c:pt idx="171">
                  <c:v>2898363.849688885</c:v>
                </c:pt>
                <c:pt idx="172">
                  <c:v>2898363.849688885</c:v>
                </c:pt>
                <c:pt idx="173">
                  <c:v>2898363.849688885</c:v>
                </c:pt>
                <c:pt idx="174">
                  <c:v>2898363.849688885</c:v>
                </c:pt>
                <c:pt idx="175">
                  <c:v>2898363.849688885</c:v>
                </c:pt>
                <c:pt idx="176">
                  <c:v>2898363.849688885</c:v>
                </c:pt>
                <c:pt idx="177">
                  <c:v>2898363.849688885</c:v>
                </c:pt>
                <c:pt idx="178">
                  <c:v>2898363.849688885</c:v>
                </c:pt>
                <c:pt idx="179">
                  <c:v>2898363.849688885</c:v>
                </c:pt>
                <c:pt idx="180">
                  <c:v>2898363.849688885</c:v>
                </c:pt>
                <c:pt idx="181">
                  <c:v>2898363.849688885</c:v>
                </c:pt>
                <c:pt idx="182">
                  <c:v>2898363.849688885</c:v>
                </c:pt>
                <c:pt idx="183">
                  <c:v>2898363.849688885</c:v>
                </c:pt>
                <c:pt idx="184">
                  <c:v>2898363.849688885</c:v>
                </c:pt>
                <c:pt idx="185">
                  <c:v>2898363.849688885</c:v>
                </c:pt>
                <c:pt idx="186">
                  <c:v>2898363.849688885</c:v>
                </c:pt>
                <c:pt idx="187">
                  <c:v>2898363.849688885</c:v>
                </c:pt>
                <c:pt idx="188">
                  <c:v>2898363.849688885</c:v>
                </c:pt>
                <c:pt idx="189">
                  <c:v>2898363.849688885</c:v>
                </c:pt>
                <c:pt idx="190">
                  <c:v>2898363.849688885</c:v>
                </c:pt>
                <c:pt idx="191">
                  <c:v>2898363.849688885</c:v>
                </c:pt>
                <c:pt idx="192">
                  <c:v>2898363.849688885</c:v>
                </c:pt>
                <c:pt idx="193">
                  <c:v>2898363.849688885</c:v>
                </c:pt>
                <c:pt idx="194">
                  <c:v>2898363.849688885</c:v>
                </c:pt>
                <c:pt idx="195">
                  <c:v>2898363.849688885</c:v>
                </c:pt>
                <c:pt idx="196">
                  <c:v>2898363.849688885</c:v>
                </c:pt>
                <c:pt idx="197">
                  <c:v>2898363.849688885</c:v>
                </c:pt>
                <c:pt idx="198">
                  <c:v>2898363.849688885</c:v>
                </c:pt>
                <c:pt idx="199">
                  <c:v>2898363.849688885</c:v>
                </c:pt>
                <c:pt idx="200">
                  <c:v>2898363.849688885</c:v>
                </c:pt>
                <c:pt idx="201">
                  <c:v>2898363.849688885</c:v>
                </c:pt>
                <c:pt idx="202">
                  <c:v>2898363.849688885</c:v>
                </c:pt>
                <c:pt idx="203">
                  <c:v>2898363.849688885</c:v>
                </c:pt>
                <c:pt idx="204">
                  <c:v>2898363.849688885</c:v>
                </c:pt>
                <c:pt idx="205">
                  <c:v>2898363.849688885</c:v>
                </c:pt>
                <c:pt idx="206">
                  <c:v>2898363.849688885</c:v>
                </c:pt>
                <c:pt idx="207">
                  <c:v>2898363.849688885</c:v>
                </c:pt>
                <c:pt idx="208">
                  <c:v>2898363.849688885</c:v>
                </c:pt>
                <c:pt idx="209">
                  <c:v>2898363.849688885</c:v>
                </c:pt>
                <c:pt idx="210">
                  <c:v>2898363.849688885</c:v>
                </c:pt>
                <c:pt idx="211">
                  <c:v>2898363.849688885</c:v>
                </c:pt>
                <c:pt idx="212">
                  <c:v>2898363.849688885</c:v>
                </c:pt>
                <c:pt idx="213">
                  <c:v>2898363.849688885</c:v>
                </c:pt>
                <c:pt idx="214">
                  <c:v>2898363.849688885</c:v>
                </c:pt>
                <c:pt idx="215">
                  <c:v>2898363.849688885</c:v>
                </c:pt>
                <c:pt idx="216">
                  <c:v>2898363.849688885</c:v>
                </c:pt>
                <c:pt idx="217">
                  <c:v>2898363.849688885</c:v>
                </c:pt>
                <c:pt idx="218">
                  <c:v>2898363.849688885</c:v>
                </c:pt>
                <c:pt idx="219">
                  <c:v>2898363.849688885</c:v>
                </c:pt>
                <c:pt idx="220">
                  <c:v>2898363.849688885</c:v>
                </c:pt>
                <c:pt idx="221">
                  <c:v>2898363.849688885</c:v>
                </c:pt>
                <c:pt idx="222">
                  <c:v>2898363.849688885</c:v>
                </c:pt>
                <c:pt idx="223">
                  <c:v>2898363.849688885</c:v>
                </c:pt>
                <c:pt idx="224">
                  <c:v>2898363.849688885</c:v>
                </c:pt>
                <c:pt idx="225">
                  <c:v>2898363.849688885</c:v>
                </c:pt>
                <c:pt idx="226">
                  <c:v>2898363.849688885</c:v>
                </c:pt>
                <c:pt idx="227">
                  <c:v>2898363.849688885</c:v>
                </c:pt>
                <c:pt idx="228">
                  <c:v>2898363.849688885</c:v>
                </c:pt>
                <c:pt idx="229">
                  <c:v>2898363.849688885</c:v>
                </c:pt>
                <c:pt idx="230">
                  <c:v>2898363.849688885</c:v>
                </c:pt>
                <c:pt idx="231">
                  <c:v>2898363.849688885</c:v>
                </c:pt>
                <c:pt idx="232">
                  <c:v>2898363.849688885</c:v>
                </c:pt>
                <c:pt idx="233">
                  <c:v>2898363.849688885</c:v>
                </c:pt>
                <c:pt idx="234">
                  <c:v>2898363.849688885</c:v>
                </c:pt>
                <c:pt idx="235">
                  <c:v>2898363.849688885</c:v>
                </c:pt>
                <c:pt idx="236">
                  <c:v>2898363.849688885</c:v>
                </c:pt>
                <c:pt idx="237">
                  <c:v>2898363.849688885</c:v>
                </c:pt>
                <c:pt idx="238">
                  <c:v>2898363.849688885</c:v>
                </c:pt>
                <c:pt idx="239">
                  <c:v>2898363.849688885</c:v>
                </c:pt>
                <c:pt idx="240">
                  <c:v>2898363.849688885</c:v>
                </c:pt>
                <c:pt idx="241">
                  <c:v>2898363.849688885</c:v>
                </c:pt>
                <c:pt idx="242">
                  <c:v>2898363.849688885</c:v>
                </c:pt>
                <c:pt idx="243">
                  <c:v>2898363.849688885</c:v>
                </c:pt>
                <c:pt idx="244">
                  <c:v>2898363.849688885</c:v>
                </c:pt>
                <c:pt idx="245">
                  <c:v>2898363.849688885</c:v>
                </c:pt>
                <c:pt idx="246">
                  <c:v>2898363.849688885</c:v>
                </c:pt>
                <c:pt idx="247">
                  <c:v>2898363.849688885</c:v>
                </c:pt>
                <c:pt idx="248">
                  <c:v>2898363.849688885</c:v>
                </c:pt>
                <c:pt idx="249">
                  <c:v>2898363.849688885</c:v>
                </c:pt>
                <c:pt idx="250">
                  <c:v>2898363.849688885</c:v>
                </c:pt>
                <c:pt idx="251">
                  <c:v>2898363.849688885</c:v>
                </c:pt>
                <c:pt idx="252">
                  <c:v>2898363.849688885</c:v>
                </c:pt>
                <c:pt idx="253">
                  <c:v>2898363.849688885</c:v>
                </c:pt>
                <c:pt idx="254">
                  <c:v>2898363.849688885</c:v>
                </c:pt>
                <c:pt idx="255">
                  <c:v>2898363.849688885</c:v>
                </c:pt>
                <c:pt idx="256">
                  <c:v>2898363.849688885</c:v>
                </c:pt>
                <c:pt idx="257">
                  <c:v>2898363.849688885</c:v>
                </c:pt>
                <c:pt idx="258">
                  <c:v>2898363.849688885</c:v>
                </c:pt>
                <c:pt idx="259">
                  <c:v>2898363.849688885</c:v>
                </c:pt>
                <c:pt idx="260">
                  <c:v>2898363.849688885</c:v>
                </c:pt>
                <c:pt idx="261">
                  <c:v>2898363.849688885</c:v>
                </c:pt>
                <c:pt idx="262">
                  <c:v>2898363.849688885</c:v>
                </c:pt>
                <c:pt idx="263">
                  <c:v>2898363.849688885</c:v>
                </c:pt>
                <c:pt idx="264">
                  <c:v>2898363.849688885</c:v>
                </c:pt>
                <c:pt idx="265">
                  <c:v>2898363.849688885</c:v>
                </c:pt>
                <c:pt idx="266">
                  <c:v>2898363.849688885</c:v>
                </c:pt>
                <c:pt idx="267">
                  <c:v>2898363.849688885</c:v>
                </c:pt>
                <c:pt idx="268">
                  <c:v>2898363.849688885</c:v>
                </c:pt>
                <c:pt idx="269">
                  <c:v>2898363.849688885</c:v>
                </c:pt>
                <c:pt idx="270">
                  <c:v>2898363.849688885</c:v>
                </c:pt>
                <c:pt idx="271">
                  <c:v>2898363.849688885</c:v>
                </c:pt>
                <c:pt idx="272">
                  <c:v>2898363.849688885</c:v>
                </c:pt>
                <c:pt idx="273">
                  <c:v>2898363.849688885</c:v>
                </c:pt>
                <c:pt idx="274">
                  <c:v>2898363.849688885</c:v>
                </c:pt>
                <c:pt idx="275">
                  <c:v>2898363.849688885</c:v>
                </c:pt>
                <c:pt idx="276">
                  <c:v>2898363.849688885</c:v>
                </c:pt>
                <c:pt idx="277">
                  <c:v>2898363.849688885</c:v>
                </c:pt>
                <c:pt idx="278">
                  <c:v>2898363.849688885</c:v>
                </c:pt>
                <c:pt idx="279">
                  <c:v>2898363.849688885</c:v>
                </c:pt>
                <c:pt idx="280">
                  <c:v>2898363.849688885</c:v>
                </c:pt>
                <c:pt idx="281">
                  <c:v>2898363.849688885</c:v>
                </c:pt>
                <c:pt idx="282">
                  <c:v>2898363.849688885</c:v>
                </c:pt>
                <c:pt idx="283">
                  <c:v>2898363.849688885</c:v>
                </c:pt>
                <c:pt idx="284">
                  <c:v>2898363.849688885</c:v>
                </c:pt>
                <c:pt idx="285">
                  <c:v>2898363.849688885</c:v>
                </c:pt>
                <c:pt idx="286">
                  <c:v>2898363.849688885</c:v>
                </c:pt>
                <c:pt idx="287">
                  <c:v>2898363.849688885</c:v>
                </c:pt>
                <c:pt idx="288">
                  <c:v>2898363.849688885</c:v>
                </c:pt>
                <c:pt idx="289">
                  <c:v>2898363.849688885</c:v>
                </c:pt>
                <c:pt idx="290">
                  <c:v>2898363.849688885</c:v>
                </c:pt>
                <c:pt idx="291">
                  <c:v>2898363.849688885</c:v>
                </c:pt>
                <c:pt idx="292">
                  <c:v>2898363.849688885</c:v>
                </c:pt>
                <c:pt idx="293">
                  <c:v>2898363.849688885</c:v>
                </c:pt>
                <c:pt idx="294">
                  <c:v>2898363.849688885</c:v>
                </c:pt>
                <c:pt idx="295">
                  <c:v>2898363.849688885</c:v>
                </c:pt>
                <c:pt idx="296">
                  <c:v>2898363.849688885</c:v>
                </c:pt>
                <c:pt idx="297">
                  <c:v>2898363.849688885</c:v>
                </c:pt>
                <c:pt idx="298">
                  <c:v>2898363.849688885</c:v>
                </c:pt>
                <c:pt idx="299">
                  <c:v>2898363.849688885</c:v>
                </c:pt>
                <c:pt idx="300">
                  <c:v>2898363.849688885</c:v>
                </c:pt>
                <c:pt idx="301">
                  <c:v>2898363.849688885</c:v>
                </c:pt>
                <c:pt idx="302">
                  <c:v>2898363.849688885</c:v>
                </c:pt>
                <c:pt idx="303">
                  <c:v>2898363.849688885</c:v>
                </c:pt>
                <c:pt idx="304">
                  <c:v>2898363.849688885</c:v>
                </c:pt>
                <c:pt idx="305">
                  <c:v>2898363.849688885</c:v>
                </c:pt>
                <c:pt idx="306">
                  <c:v>2898363.849688885</c:v>
                </c:pt>
                <c:pt idx="307">
                  <c:v>2898363.849688885</c:v>
                </c:pt>
                <c:pt idx="308">
                  <c:v>2898363.849688885</c:v>
                </c:pt>
                <c:pt idx="309">
                  <c:v>2898363.849688885</c:v>
                </c:pt>
                <c:pt idx="310">
                  <c:v>2898363.849688885</c:v>
                </c:pt>
                <c:pt idx="311">
                  <c:v>2898363.849688885</c:v>
                </c:pt>
                <c:pt idx="312">
                  <c:v>2898363.849688885</c:v>
                </c:pt>
                <c:pt idx="313">
                  <c:v>2898363.849688885</c:v>
                </c:pt>
                <c:pt idx="314">
                  <c:v>2898363.849688885</c:v>
                </c:pt>
                <c:pt idx="315">
                  <c:v>2898363.849688885</c:v>
                </c:pt>
                <c:pt idx="316">
                  <c:v>2898363.849688885</c:v>
                </c:pt>
                <c:pt idx="317">
                  <c:v>2898363.849688885</c:v>
                </c:pt>
                <c:pt idx="318">
                  <c:v>2898363.849688885</c:v>
                </c:pt>
                <c:pt idx="319">
                  <c:v>2898363.849688885</c:v>
                </c:pt>
                <c:pt idx="320">
                  <c:v>2898363.849688885</c:v>
                </c:pt>
                <c:pt idx="321">
                  <c:v>2898363.849688885</c:v>
                </c:pt>
                <c:pt idx="322">
                  <c:v>2898363.849688885</c:v>
                </c:pt>
                <c:pt idx="323">
                  <c:v>2898363.849688885</c:v>
                </c:pt>
                <c:pt idx="324">
                  <c:v>2898363.849688885</c:v>
                </c:pt>
                <c:pt idx="325">
                  <c:v>2898363.849688885</c:v>
                </c:pt>
                <c:pt idx="326">
                  <c:v>2898363.849688885</c:v>
                </c:pt>
                <c:pt idx="327">
                  <c:v>2898363.849688885</c:v>
                </c:pt>
                <c:pt idx="328">
                  <c:v>2898363.849688885</c:v>
                </c:pt>
                <c:pt idx="329">
                  <c:v>2898363.849688885</c:v>
                </c:pt>
                <c:pt idx="330">
                  <c:v>2898363.849688885</c:v>
                </c:pt>
                <c:pt idx="331">
                  <c:v>2898363.849688885</c:v>
                </c:pt>
                <c:pt idx="332">
                  <c:v>2898363.849688885</c:v>
                </c:pt>
                <c:pt idx="333">
                  <c:v>2898363.849688885</c:v>
                </c:pt>
                <c:pt idx="334">
                  <c:v>2898363.849688885</c:v>
                </c:pt>
                <c:pt idx="335">
                  <c:v>2898363.849688885</c:v>
                </c:pt>
                <c:pt idx="336">
                  <c:v>2898363.849688885</c:v>
                </c:pt>
                <c:pt idx="337">
                  <c:v>2898363.849688885</c:v>
                </c:pt>
                <c:pt idx="338">
                  <c:v>2898363.849688885</c:v>
                </c:pt>
                <c:pt idx="339">
                  <c:v>2898363.849688885</c:v>
                </c:pt>
                <c:pt idx="340">
                  <c:v>2898363.849688885</c:v>
                </c:pt>
                <c:pt idx="341">
                  <c:v>2898363.849688885</c:v>
                </c:pt>
                <c:pt idx="342">
                  <c:v>2898363.849688885</c:v>
                </c:pt>
                <c:pt idx="343">
                  <c:v>2898363.849688885</c:v>
                </c:pt>
                <c:pt idx="344">
                  <c:v>2898363.849688885</c:v>
                </c:pt>
                <c:pt idx="345">
                  <c:v>2898363.849688885</c:v>
                </c:pt>
                <c:pt idx="346">
                  <c:v>2898363.849688885</c:v>
                </c:pt>
                <c:pt idx="347">
                  <c:v>2898363.849688885</c:v>
                </c:pt>
                <c:pt idx="348">
                  <c:v>2898363.849688885</c:v>
                </c:pt>
                <c:pt idx="349">
                  <c:v>2898363.849688885</c:v>
                </c:pt>
                <c:pt idx="350">
                  <c:v>2898363.849688885</c:v>
                </c:pt>
                <c:pt idx="351">
                  <c:v>2898363.849688885</c:v>
                </c:pt>
                <c:pt idx="352">
                  <c:v>2898363.849688885</c:v>
                </c:pt>
                <c:pt idx="353">
                  <c:v>2898363.849688885</c:v>
                </c:pt>
                <c:pt idx="354">
                  <c:v>2898363.849688885</c:v>
                </c:pt>
                <c:pt idx="355">
                  <c:v>2898363.849688885</c:v>
                </c:pt>
                <c:pt idx="356">
                  <c:v>2898363.849688885</c:v>
                </c:pt>
                <c:pt idx="357">
                  <c:v>2898363.849688885</c:v>
                </c:pt>
                <c:pt idx="358">
                  <c:v>2898363.849688885</c:v>
                </c:pt>
                <c:pt idx="359">
                  <c:v>2898363.849688885</c:v>
                </c:pt>
                <c:pt idx="360">
                  <c:v>2898363.849688885</c:v>
                </c:pt>
                <c:pt idx="361">
                  <c:v>2898363.849688885</c:v>
                </c:pt>
                <c:pt idx="362">
                  <c:v>2898363.849688885</c:v>
                </c:pt>
                <c:pt idx="363">
                  <c:v>2898363.849688885</c:v>
                </c:pt>
                <c:pt idx="364">
                  <c:v>2898363.849688885</c:v>
                </c:pt>
                <c:pt idx="365">
                  <c:v>2898363.849688885</c:v>
                </c:pt>
                <c:pt idx="366">
                  <c:v>2898363.849688885</c:v>
                </c:pt>
                <c:pt idx="367">
                  <c:v>2898363.849688885</c:v>
                </c:pt>
                <c:pt idx="368">
                  <c:v>2898363.849688885</c:v>
                </c:pt>
                <c:pt idx="369">
                  <c:v>2898363.849688885</c:v>
                </c:pt>
                <c:pt idx="370">
                  <c:v>2898363.849688885</c:v>
                </c:pt>
                <c:pt idx="371">
                  <c:v>2898363.849688885</c:v>
                </c:pt>
                <c:pt idx="372">
                  <c:v>2898363.849688885</c:v>
                </c:pt>
                <c:pt idx="373">
                  <c:v>2898363.849688885</c:v>
                </c:pt>
                <c:pt idx="374">
                  <c:v>2898363.849688885</c:v>
                </c:pt>
                <c:pt idx="375">
                  <c:v>2898363.849688885</c:v>
                </c:pt>
                <c:pt idx="376">
                  <c:v>2898363.849688885</c:v>
                </c:pt>
                <c:pt idx="377">
                  <c:v>2898363.849688885</c:v>
                </c:pt>
                <c:pt idx="378">
                  <c:v>2898363.849688885</c:v>
                </c:pt>
                <c:pt idx="379">
                  <c:v>2898363.849688885</c:v>
                </c:pt>
                <c:pt idx="380">
                  <c:v>2898363.849688885</c:v>
                </c:pt>
                <c:pt idx="381">
                  <c:v>2898363.849688885</c:v>
                </c:pt>
                <c:pt idx="382">
                  <c:v>2898363.849688885</c:v>
                </c:pt>
                <c:pt idx="383">
                  <c:v>2898363.849688885</c:v>
                </c:pt>
                <c:pt idx="384">
                  <c:v>2898363.849688885</c:v>
                </c:pt>
                <c:pt idx="385">
                  <c:v>2898363.849688885</c:v>
                </c:pt>
                <c:pt idx="386">
                  <c:v>2898363.849688885</c:v>
                </c:pt>
                <c:pt idx="387">
                  <c:v>2898363.849688885</c:v>
                </c:pt>
                <c:pt idx="388">
                  <c:v>2898363.849688885</c:v>
                </c:pt>
                <c:pt idx="389">
                  <c:v>2898363.849688885</c:v>
                </c:pt>
                <c:pt idx="390">
                  <c:v>2898363.849688885</c:v>
                </c:pt>
                <c:pt idx="391">
                  <c:v>2898363.849688885</c:v>
                </c:pt>
                <c:pt idx="392">
                  <c:v>2898363.849688885</c:v>
                </c:pt>
                <c:pt idx="393">
                  <c:v>2898363.849688885</c:v>
                </c:pt>
                <c:pt idx="394">
                  <c:v>2898363.849688885</c:v>
                </c:pt>
                <c:pt idx="395">
                  <c:v>2898363.849688885</c:v>
                </c:pt>
                <c:pt idx="396">
                  <c:v>2898363.849688885</c:v>
                </c:pt>
                <c:pt idx="397">
                  <c:v>2898363.849688885</c:v>
                </c:pt>
                <c:pt idx="398">
                  <c:v>2898363.849688885</c:v>
                </c:pt>
                <c:pt idx="399">
                  <c:v>2898363.849688885</c:v>
                </c:pt>
                <c:pt idx="400">
                  <c:v>2898363.849688885</c:v>
                </c:pt>
                <c:pt idx="401">
                  <c:v>2898363.849688885</c:v>
                </c:pt>
                <c:pt idx="402">
                  <c:v>2898363.849688885</c:v>
                </c:pt>
                <c:pt idx="403">
                  <c:v>2898363.849688885</c:v>
                </c:pt>
                <c:pt idx="404">
                  <c:v>2898363.849688885</c:v>
                </c:pt>
                <c:pt idx="405">
                  <c:v>2898363.849688885</c:v>
                </c:pt>
                <c:pt idx="406">
                  <c:v>2898363.849688885</c:v>
                </c:pt>
                <c:pt idx="407">
                  <c:v>2898363.849688885</c:v>
                </c:pt>
                <c:pt idx="408">
                  <c:v>2898363.849688885</c:v>
                </c:pt>
                <c:pt idx="409">
                  <c:v>2898363.849688885</c:v>
                </c:pt>
                <c:pt idx="410">
                  <c:v>2898363.849688885</c:v>
                </c:pt>
                <c:pt idx="411">
                  <c:v>2898363.849688885</c:v>
                </c:pt>
                <c:pt idx="412">
                  <c:v>2898363.849688885</c:v>
                </c:pt>
                <c:pt idx="413">
                  <c:v>2898363.849688885</c:v>
                </c:pt>
                <c:pt idx="414">
                  <c:v>2898363.849688885</c:v>
                </c:pt>
                <c:pt idx="415">
                  <c:v>2898363.849688885</c:v>
                </c:pt>
                <c:pt idx="416">
                  <c:v>2898363.849688885</c:v>
                </c:pt>
                <c:pt idx="417">
                  <c:v>2898363.849688885</c:v>
                </c:pt>
                <c:pt idx="418">
                  <c:v>2898363.849688885</c:v>
                </c:pt>
                <c:pt idx="419">
                  <c:v>2898363.849688885</c:v>
                </c:pt>
                <c:pt idx="420">
                  <c:v>2898363.849688885</c:v>
                </c:pt>
                <c:pt idx="421">
                  <c:v>2898363.849688885</c:v>
                </c:pt>
                <c:pt idx="422">
                  <c:v>2898363.849688885</c:v>
                </c:pt>
                <c:pt idx="423">
                  <c:v>2898363.849688885</c:v>
                </c:pt>
                <c:pt idx="424">
                  <c:v>2898363.849688885</c:v>
                </c:pt>
                <c:pt idx="425">
                  <c:v>2898363.849688885</c:v>
                </c:pt>
                <c:pt idx="426">
                  <c:v>2898363.849688885</c:v>
                </c:pt>
                <c:pt idx="427">
                  <c:v>2898363.849688885</c:v>
                </c:pt>
                <c:pt idx="428">
                  <c:v>2898363.849688885</c:v>
                </c:pt>
                <c:pt idx="429">
                  <c:v>2898363.849688885</c:v>
                </c:pt>
                <c:pt idx="430">
                  <c:v>2898363.849688885</c:v>
                </c:pt>
                <c:pt idx="431">
                  <c:v>2898363.849688885</c:v>
                </c:pt>
                <c:pt idx="432">
                  <c:v>2898363.849688885</c:v>
                </c:pt>
                <c:pt idx="433">
                  <c:v>2898363.849688885</c:v>
                </c:pt>
                <c:pt idx="434">
                  <c:v>2898363.849688885</c:v>
                </c:pt>
                <c:pt idx="435">
                  <c:v>2898363.849688885</c:v>
                </c:pt>
                <c:pt idx="436">
                  <c:v>2898363.849688885</c:v>
                </c:pt>
                <c:pt idx="437">
                  <c:v>2898363.849688885</c:v>
                </c:pt>
                <c:pt idx="438">
                  <c:v>2898363.849688885</c:v>
                </c:pt>
                <c:pt idx="439">
                  <c:v>2898363.849688885</c:v>
                </c:pt>
                <c:pt idx="440">
                  <c:v>2898363.849688885</c:v>
                </c:pt>
                <c:pt idx="441">
                  <c:v>2898363.849688885</c:v>
                </c:pt>
                <c:pt idx="442">
                  <c:v>2898363.849688885</c:v>
                </c:pt>
                <c:pt idx="443">
                  <c:v>2898363.849688885</c:v>
                </c:pt>
                <c:pt idx="444">
                  <c:v>2898363.849688885</c:v>
                </c:pt>
                <c:pt idx="445">
                  <c:v>2898363.849688885</c:v>
                </c:pt>
                <c:pt idx="446">
                  <c:v>2898363.849688885</c:v>
                </c:pt>
                <c:pt idx="447">
                  <c:v>2898363.849688885</c:v>
                </c:pt>
                <c:pt idx="448">
                  <c:v>2898363.849688885</c:v>
                </c:pt>
                <c:pt idx="449">
                  <c:v>2898363.849688885</c:v>
                </c:pt>
                <c:pt idx="450">
                  <c:v>2898363.849688885</c:v>
                </c:pt>
                <c:pt idx="451">
                  <c:v>2898363.849688885</c:v>
                </c:pt>
                <c:pt idx="452">
                  <c:v>2898363.849688885</c:v>
                </c:pt>
                <c:pt idx="453">
                  <c:v>2898363.849688885</c:v>
                </c:pt>
                <c:pt idx="454">
                  <c:v>2898363.849688885</c:v>
                </c:pt>
                <c:pt idx="455">
                  <c:v>2898363.849688885</c:v>
                </c:pt>
                <c:pt idx="456">
                  <c:v>2898363.849688885</c:v>
                </c:pt>
                <c:pt idx="457">
                  <c:v>2898363.849688885</c:v>
                </c:pt>
                <c:pt idx="458">
                  <c:v>2898363.849688885</c:v>
                </c:pt>
                <c:pt idx="459">
                  <c:v>2898363.849688885</c:v>
                </c:pt>
                <c:pt idx="460">
                  <c:v>2898363.849688885</c:v>
                </c:pt>
                <c:pt idx="461">
                  <c:v>2898363.849688885</c:v>
                </c:pt>
                <c:pt idx="462">
                  <c:v>2898363.849688885</c:v>
                </c:pt>
                <c:pt idx="463">
                  <c:v>2898363.849688885</c:v>
                </c:pt>
                <c:pt idx="464">
                  <c:v>2898363.849688885</c:v>
                </c:pt>
                <c:pt idx="465">
                  <c:v>2898363.849688885</c:v>
                </c:pt>
                <c:pt idx="466">
                  <c:v>2898363.849688885</c:v>
                </c:pt>
                <c:pt idx="467">
                  <c:v>2898363.849688885</c:v>
                </c:pt>
                <c:pt idx="468">
                  <c:v>2898363.849688885</c:v>
                </c:pt>
                <c:pt idx="469">
                  <c:v>2898363.849688885</c:v>
                </c:pt>
                <c:pt idx="470">
                  <c:v>2898363.849688885</c:v>
                </c:pt>
                <c:pt idx="471">
                  <c:v>2898363.849688885</c:v>
                </c:pt>
                <c:pt idx="472">
                  <c:v>2898363.849688885</c:v>
                </c:pt>
                <c:pt idx="473">
                  <c:v>2898363.849688885</c:v>
                </c:pt>
                <c:pt idx="474">
                  <c:v>2898363.849688885</c:v>
                </c:pt>
                <c:pt idx="475">
                  <c:v>2898363.849688885</c:v>
                </c:pt>
                <c:pt idx="476">
                  <c:v>2898363.849688885</c:v>
                </c:pt>
                <c:pt idx="477">
                  <c:v>2898363.849688885</c:v>
                </c:pt>
                <c:pt idx="478">
                  <c:v>2898363.849688885</c:v>
                </c:pt>
                <c:pt idx="479">
                  <c:v>2898363.849688885</c:v>
                </c:pt>
                <c:pt idx="480">
                  <c:v>2898363.849688885</c:v>
                </c:pt>
                <c:pt idx="481">
                  <c:v>2898363.849688885</c:v>
                </c:pt>
                <c:pt idx="482">
                  <c:v>2898363.849688885</c:v>
                </c:pt>
                <c:pt idx="483">
                  <c:v>2898363.849688885</c:v>
                </c:pt>
                <c:pt idx="484">
                  <c:v>2898363.849688885</c:v>
                </c:pt>
                <c:pt idx="485">
                  <c:v>2898363.849688885</c:v>
                </c:pt>
                <c:pt idx="486">
                  <c:v>2898363.849688885</c:v>
                </c:pt>
                <c:pt idx="487">
                  <c:v>2898363.849688885</c:v>
                </c:pt>
                <c:pt idx="488">
                  <c:v>2898363.849688885</c:v>
                </c:pt>
                <c:pt idx="489">
                  <c:v>2898363.849688885</c:v>
                </c:pt>
                <c:pt idx="490">
                  <c:v>2898363.849688885</c:v>
                </c:pt>
                <c:pt idx="491">
                  <c:v>2898363.849688885</c:v>
                </c:pt>
                <c:pt idx="492">
                  <c:v>2898363.849688885</c:v>
                </c:pt>
                <c:pt idx="493">
                  <c:v>2898363.849688885</c:v>
                </c:pt>
                <c:pt idx="494">
                  <c:v>2898363.849688885</c:v>
                </c:pt>
                <c:pt idx="495">
                  <c:v>2898363.849688885</c:v>
                </c:pt>
                <c:pt idx="496">
                  <c:v>2898363.849688885</c:v>
                </c:pt>
                <c:pt idx="497">
                  <c:v>2898363.849688885</c:v>
                </c:pt>
                <c:pt idx="498">
                  <c:v>2898363.849688885</c:v>
                </c:pt>
                <c:pt idx="499">
                  <c:v>2898363.849688885</c:v>
                </c:pt>
                <c:pt idx="500">
                  <c:v>2898363.849688885</c:v>
                </c:pt>
                <c:pt idx="501">
                  <c:v>2898363.849688885</c:v>
                </c:pt>
                <c:pt idx="502">
                  <c:v>2898363.849688885</c:v>
                </c:pt>
                <c:pt idx="503">
                  <c:v>2898363.849688885</c:v>
                </c:pt>
                <c:pt idx="504">
                  <c:v>2898363.849688885</c:v>
                </c:pt>
                <c:pt idx="505">
                  <c:v>2898363.849688885</c:v>
                </c:pt>
                <c:pt idx="506">
                  <c:v>2898363.849688885</c:v>
                </c:pt>
                <c:pt idx="507">
                  <c:v>2898363.849688885</c:v>
                </c:pt>
                <c:pt idx="508">
                  <c:v>2898363.849688885</c:v>
                </c:pt>
                <c:pt idx="509">
                  <c:v>2898363.849688885</c:v>
                </c:pt>
                <c:pt idx="510">
                  <c:v>2898363.849688885</c:v>
                </c:pt>
                <c:pt idx="511">
                  <c:v>2898363.849688885</c:v>
                </c:pt>
                <c:pt idx="512">
                  <c:v>2898363.849688885</c:v>
                </c:pt>
                <c:pt idx="513">
                  <c:v>2898363.849688885</c:v>
                </c:pt>
                <c:pt idx="514">
                  <c:v>2898363.849688885</c:v>
                </c:pt>
                <c:pt idx="515">
                  <c:v>2898363.849688885</c:v>
                </c:pt>
                <c:pt idx="516">
                  <c:v>2898363.849688885</c:v>
                </c:pt>
                <c:pt idx="517">
                  <c:v>2898363.849688885</c:v>
                </c:pt>
                <c:pt idx="518">
                  <c:v>2898363.849688885</c:v>
                </c:pt>
                <c:pt idx="519">
                  <c:v>2898363.849688885</c:v>
                </c:pt>
                <c:pt idx="520">
                  <c:v>2898363.849688885</c:v>
                </c:pt>
                <c:pt idx="521">
                  <c:v>2898363.849688885</c:v>
                </c:pt>
                <c:pt idx="522">
                  <c:v>2898363.849688885</c:v>
                </c:pt>
                <c:pt idx="523">
                  <c:v>2898363.849688885</c:v>
                </c:pt>
                <c:pt idx="524">
                  <c:v>2898363.849688885</c:v>
                </c:pt>
                <c:pt idx="525">
                  <c:v>2898363.849688885</c:v>
                </c:pt>
                <c:pt idx="526">
                  <c:v>2898363.849688885</c:v>
                </c:pt>
                <c:pt idx="527">
                  <c:v>2898363.849688885</c:v>
                </c:pt>
                <c:pt idx="528">
                  <c:v>2898363.849688885</c:v>
                </c:pt>
                <c:pt idx="529">
                  <c:v>2898363.849688885</c:v>
                </c:pt>
                <c:pt idx="530">
                  <c:v>2898363.849688885</c:v>
                </c:pt>
                <c:pt idx="531">
                  <c:v>2898363.849688885</c:v>
                </c:pt>
                <c:pt idx="532">
                  <c:v>2898363.849688885</c:v>
                </c:pt>
                <c:pt idx="533">
                  <c:v>2898363.849688885</c:v>
                </c:pt>
                <c:pt idx="534">
                  <c:v>2898363.849688885</c:v>
                </c:pt>
                <c:pt idx="535">
                  <c:v>2898363.849688885</c:v>
                </c:pt>
                <c:pt idx="536">
                  <c:v>2898363.849688885</c:v>
                </c:pt>
                <c:pt idx="537">
                  <c:v>2898363.849688885</c:v>
                </c:pt>
                <c:pt idx="538">
                  <c:v>2898363.849688885</c:v>
                </c:pt>
                <c:pt idx="539">
                  <c:v>2898363.849688885</c:v>
                </c:pt>
                <c:pt idx="540">
                  <c:v>2898363.849688885</c:v>
                </c:pt>
                <c:pt idx="541">
                  <c:v>2898363.849688885</c:v>
                </c:pt>
                <c:pt idx="542">
                  <c:v>2898363.849688885</c:v>
                </c:pt>
                <c:pt idx="543">
                  <c:v>2898363.849688885</c:v>
                </c:pt>
                <c:pt idx="544">
                  <c:v>2898363.849688885</c:v>
                </c:pt>
                <c:pt idx="545">
                  <c:v>2898363.849688885</c:v>
                </c:pt>
                <c:pt idx="546">
                  <c:v>2898363.849688885</c:v>
                </c:pt>
                <c:pt idx="547">
                  <c:v>2898363.849688885</c:v>
                </c:pt>
                <c:pt idx="548">
                  <c:v>2898363.849688885</c:v>
                </c:pt>
                <c:pt idx="549">
                  <c:v>2898363.849688885</c:v>
                </c:pt>
                <c:pt idx="550">
                  <c:v>2898363.849688885</c:v>
                </c:pt>
                <c:pt idx="551">
                  <c:v>2898363.849688885</c:v>
                </c:pt>
                <c:pt idx="552">
                  <c:v>2898363.849688885</c:v>
                </c:pt>
                <c:pt idx="553">
                  <c:v>2898363.849688885</c:v>
                </c:pt>
                <c:pt idx="554">
                  <c:v>2898363.849688885</c:v>
                </c:pt>
                <c:pt idx="555">
                  <c:v>2898363.849688885</c:v>
                </c:pt>
                <c:pt idx="556">
                  <c:v>2898363.849688885</c:v>
                </c:pt>
                <c:pt idx="557">
                  <c:v>2898363.849688885</c:v>
                </c:pt>
                <c:pt idx="558">
                  <c:v>2898363.849688885</c:v>
                </c:pt>
                <c:pt idx="559">
                  <c:v>2898363.849688885</c:v>
                </c:pt>
                <c:pt idx="560">
                  <c:v>2898363.849688885</c:v>
                </c:pt>
                <c:pt idx="561">
                  <c:v>2898363.849688885</c:v>
                </c:pt>
                <c:pt idx="562">
                  <c:v>2898363.849688885</c:v>
                </c:pt>
                <c:pt idx="563">
                  <c:v>2898363.849688885</c:v>
                </c:pt>
                <c:pt idx="564">
                  <c:v>2898363.849688885</c:v>
                </c:pt>
                <c:pt idx="565">
                  <c:v>2898363.849688885</c:v>
                </c:pt>
                <c:pt idx="566">
                  <c:v>2898363.849688885</c:v>
                </c:pt>
                <c:pt idx="567">
                  <c:v>2898363.849688885</c:v>
                </c:pt>
                <c:pt idx="568">
                  <c:v>2898363.849688885</c:v>
                </c:pt>
                <c:pt idx="569">
                  <c:v>2898363.849688885</c:v>
                </c:pt>
                <c:pt idx="570">
                  <c:v>2898363.849688885</c:v>
                </c:pt>
                <c:pt idx="571">
                  <c:v>2898363.849688885</c:v>
                </c:pt>
                <c:pt idx="572">
                  <c:v>2898363.849688885</c:v>
                </c:pt>
                <c:pt idx="573">
                  <c:v>2898363.849688885</c:v>
                </c:pt>
                <c:pt idx="574">
                  <c:v>2898363.849688885</c:v>
                </c:pt>
                <c:pt idx="575">
                  <c:v>2898363.849688885</c:v>
                </c:pt>
                <c:pt idx="576">
                  <c:v>2898363.849688885</c:v>
                </c:pt>
                <c:pt idx="577">
                  <c:v>2898363.849688885</c:v>
                </c:pt>
                <c:pt idx="578">
                  <c:v>2898363.849688885</c:v>
                </c:pt>
                <c:pt idx="579">
                  <c:v>2898363.849688885</c:v>
                </c:pt>
                <c:pt idx="580">
                  <c:v>2898363.849688885</c:v>
                </c:pt>
                <c:pt idx="581">
                  <c:v>2898363.849688885</c:v>
                </c:pt>
                <c:pt idx="582">
                  <c:v>2898363.849688885</c:v>
                </c:pt>
                <c:pt idx="583">
                  <c:v>2898363.849688885</c:v>
                </c:pt>
                <c:pt idx="584">
                  <c:v>2898363.849688885</c:v>
                </c:pt>
                <c:pt idx="585">
                  <c:v>2898363.849688885</c:v>
                </c:pt>
                <c:pt idx="586">
                  <c:v>2898363.849688885</c:v>
                </c:pt>
                <c:pt idx="587">
                  <c:v>2898363.849688885</c:v>
                </c:pt>
                <c:pt idx="588">
                  <c:v>2898363.849688885</c:v>
                </c:pt>
                <c:pt idx="589">
                  <c:v>2898363.849688885</c:v>
                </c:pt>
                <c:pt idx="590">
                  <c:v>2898363.849688885</c:v>
                </c:pt>
                <c:pt idx="591">
                  <c:v>2898363.849688885</c:v>
                </c:pt>
                <c:pt idx="592">
                  <c:v>2898363.849688885</c:v>
                </c:pt>
                <c:pt idx="593">
                  <c:v>2898363.849688885</c:v>
                </c:pt>
                <c:pt idx="594">
                  <c:v>2898363.849688885</c:v>
                </c:pt>
                <c:pt idx="595">
                  <c:v>2898363.849688885</c:v>
                </c:pt>
                <c:pt idx="596">
                  <c:v>2898363.849688885</c:v>
                </c:pt>
                <c:pt idx="597">
                  <c:v>2898363.849688885</c:v>
                </c:pt>
                <c:pt idx="598">
                  <c:v>2898363.849688885</c:v>
                </c:pt>
                <c:pt idx="599">
                  <c:v>2898363.849688885</c:v>
                </c:pt>
                <c:pt idx="600">
                  <c:v>2898363.849688885</c:v>
                </c:pt>
                <c:pt idx="601">
                  <c:v>2898363.849688885</c:v>
                </c:pt>
                <c:pt idx="602">
                  <c:v>2898363.849688885</c:v>
                </c:pt>
                <c:pt idx="603">
                  <c:v>2898363.849688885</c:v>
                </c:pt>
                <c:pt idx="604">
                  <c:v>2898363.849688885</c:v>
                </c:pt>
                <c:pt idx="605">
                  <c:v>2898363.849688885</c:v>
                </c:pt>
                <c:pt idx="606">
                  <c:v>2898363.849688885</c:v>
                </c:pt>
                <c:pt idx="607">
                  <c:v>2898363.849688885</c:v>
                </c:pt>
                <c:pt idx="608">
                  <c:v>2898363.849688885</c:v>
                </c:pt>
                <c:pt idx="609">
                  <c:v>2898363.849688885</c:v>
                </c:pt>
                <c:pt idx="610">
                  <c:v>2898363.849688885</c:v>
                </c:pt>
                <c:pt idx="611">
                  <c:v>2898363.849688885</c:v>
                </c:pt>
                <c:pt idx="612">
                  <c:v>2898363.849688885</c:v>
                </c:pt>
                <c:pt idx="613">
                  <c:v>2898363.849688885</c:v>
                </c:pt>
                <c:pt idx="614">
                  <c:v>2898363.849688885</c:v>
                </c:pt>
                <c:pt idx="615">
                  <c:v>2898363.849688885</c:v>
                </c:pt>
                <c:pt idx="616">
                  <c:v>2898363.849688885</c:v>
                </c:pt>
                <c:pt idx="617">
                  <c:v>2898363.849688885</c:v>
                </c:pt>
                <c:pt idx="618">
                  <c:v>2898363.849688885</c:v>
                </c:pt>
                <c:pt idx="619">
                  <c:v>2898363.849688885</c:v>
                </c:pt>
                <c:pt idx="620">
                  <c:v>2898363.849688885</c:v>
                </c:pt>
                <c:pt idx="621">
                  <c:v>2898363.849688885</c:v>
                </c:pt>
                <c:pt idx="622">
                  <c:v>2898363.849688885</c:v>
                </c:pt>
                <c:pt idx="623">
                  <c:v>2898363.849688885</c:v>
                </c:pt>
                <c:pt idx="624">
                  <c:v>2898363.849688885</c:v>
                </c:pt>
                <c:pt idx="625">
                  <c:v>2898363.849688885</c:v>
                </c:pt>
                <c:pt idx="626">
                  <c:v>2898363.849688885</c:v>
                </c:pt>
                <c:pt idx="627">
                  <c:v>2898363.849688885</c:v>
                </c:pt>
                <c:pt idx="628">
                  <c:v>2898363.849688885</c:v>
                </c:pt>
                <c:pt idx="629">
                  <c:v>2898363.849688885</c:v>
                </c:pt>
                <c:pt idx="630">
                  <c:v>2898363.849688885</c:v>
                </c:pt>
                <c:pt idx="631">
                  <c:v>2898363.849688885</c:v>
                </c:pt>
                <c:pt idx="632">
                  <c:v>2898363.849688885</c:v>
                </c:pt>
                <c:pt idx="633">
                  <c:v>2898363.849688885</c:v>
                </c:pt>
                <c:pt idx="634">
                  <c:v>2898363.849688885</c:v>
                </c:pt>
                <c:pt idx="635">
                  <c:v>2898363.849688885</c:v>
                </c:pt>
                <c:pt idx="636">
                  <c:v>2898363.849688885</c:v>
                </c:pt>
                <c:pt idx="637">
                  <c:v>2898363.849688885</c:v>
                </c:pt>
                <c:pt idx="638">
                  <c:v>2898363.849688885</c:v>
                </c:pt>
                <c:pt idx="639">
                  <c:v>2898363.849688885</c:v>
                </c:pt>
                <c:pt idx="640">
                  <c:v>2898363.849688885</c:v>
                </c:pt>
                <c:pt idx="641">
                  <c:v>2898363.849688885</c:v>
                </c:pt>
                <c:pt idx="642">
                  <c:v>2898363.849688885</c:v>
                </c:pt>
                <c:pt idx="643">
                  <c:v>2898363.849688885</c:v>
                </c:pt>
                <c:pt idx="644">
                  <c:v>2898363.849688885</c:v>
                </c:pt>
                <c:pt idx="645">
                  <c:v>2898363.849688885</c:v>
                </c:pt>
                <c:pt idx="646">
                  <c:v>2898363.849688885</c:v>
                </c:pt>
                <c:pt idx="647">
                  <c:v>2898363.849688885</c:v>
                </c:pt>
                <c:pt idx="648">
                  <c:v>2898363.849688885</c:v>
                </c:pt>
                <c:pt idx="649">
                  <c:v>2898363.849688885</c:v>
                </c:pt>
                <c:pt idx="650">
                  <c:v>2898363.849688885</c:v>
                </c:pt>
                <c:pt idx="651">
                  <c:v>2898363.849688885</c:v>
                </c:pt>
                <c:pt idx="652">
                  <c:v>2898363.849688885</c:v>
                </c:pt>
                <c:pt idx="653">
                  <c:v>2898363.849688885</c:v>
                </c:pt>
                <c:pt idx="654">
                  <c:v>2898363.849688885</c:v>
                </c:pt>
                <c:pt idx="655">
                  <c:v>2898363.849688885</c:v>
                </c:pt>
                <c:pt idx="656">
                  <c:v>2898363.849688885</c:v>
                </c:pt>
                <c:pt idx="657">
                  <c:v>2898363.849688885</c:v>
                </c:pt>
                <c:pt idx="658">
                  <c:v>2898363.849688885</c:v>
                </c:pt>
                <c:pt idx="659">
                  <c:v>2898363.849688885</c:v>
                </c:pt>
                <c:pt idx="660">
                  <c:v>2898363.849688885</c:v>
                </c:pt>
                <c:pt idx="661">
                  <c:v>2898363.849688885</c:v>
                </c:pt>
                <c:pt idx="662">
                  <c:v>2898363.849688885</c:v>
                </c:pt>
                <c:pt idx="663">
                  <c:v>2898363.849688885</c:v>
                </c:pt>
                <c:pt idx="664">
                  <c:v>2898363.849688885</c:v>
                </c:pt>
                <c:pt idx="665">
                  <c:v>2898363.849688885</c:v>
                </c:pt>
                <c:pt idx="666">
                  <c:v>2898363.849688885</c:v>
                </c:pt>
                <c:pt idx="667">
                  <c:v>2898363.849688885</c:v>
                </c:pt>
                <c:pt idx="668">
                  <c:v>2898363.849688885</c:v>
                </c:pt>
                <c:pt idx="669">
                  <c:v>2898363.849688885</c:v>
                </c:pt>
                <c:pt idx="670">
                  <c:v>2898363.849688885</c:v>
                </c:pt>
                <c:pt idx="671">
                  <c:v>2898363.849688885</c:v>
                </c:pt>
                <c:pt idx="672">
                  <c:v>2898363.849688885</c:v>
                </c:pt>
                <c:pt idx="673">
                  <c:v>2898363.849688885</c:v>
                </c:pt>
                <c:pt idx="674">
                  <c:v>2898363.849688885</c:v>
                </c:pt>
                <c:pt idx="675">
                  <c:v>2898363.849688885</c:v>
                </c:pt>
                <c:pt idx="676">
                  <c:v>2898363.849688885</c:v>
                </c:pt>
                <c:pt idx="677">
                  <c:v>2898363.849688885</c:v>
                </c:pt>
                <c:pt idx="678">
                  <c:v>2898363.849688885</c:v>
                </c:pt>
                <c:pt idx="679">
                  <c:v>2898363.849688885</c:v>
                </c:pt>
                <c:pt idx="680">
                  <c:v>2898363.849688885</c:v>
                </c:pt>
                <c:pt idx="681">
                  <c:v>2898363.849688885</c:v>
                </c:pt>
                <c:pt idx="682">
                  <c:v>2898363.849688885</c:v>
                </c:pt>
                <c:pt idx="683">
                  <c:v>2898363.849688885</c:v>
                </c:pt>
                <c:pt idx="684">
                  <c:v>2898363.849688885</c:v>
                </c:pt>
                <c:pt idx="685">
                  <c:v>2898363.849688885</c:v>
                </c:pt>
                <c:pt idx="686">
                  <c:v>2898363.849688885</c:v>
                </c:pt>
                <c:pt idx="687">
                  <c:v>2898363.849688885</c:v>
                </c:pt>
                <c:pt idx="688">
                  <c:v>2898363.849688885</c:v>
                </c:pt>
                <c:pt idx="689">
                  <c:v>2898363.849688885</c:v>
                </c:pt>
                <c:pt idx="690">
                  <c:v>2898363.849688885</c:v>
                </c:pt>
                <c:pt idx="691">
                  <c:v>2898363.849688885</c:v>
                </c:pt>
                <c:pt idx="692">
                  <c:v>2898363.849688885</c:v>
                </c:pt>
                <c:pt idx="693">
                  <c:v>2898363.849688885</c:v>
                </c:pt>
                <c:pt idx="694">
                  <c:v>2898363.849688885</c:v>
                </c:pt>
                <c:pt idx="695">
                  <c:v>2898363.849688885</c:v>
                </c:pt>
                <c:pt idx="696">
                  <c:v>2898363.849688885</c:v>
                </c:pt>
                <c:pt idx="697">
                  <c:v>2898363.849688885</c:v>
                </c:pt>
                <c:pt idx="698">
                  <c:v>2898363.849688885</c:v>
                </c:pt>
                <c:pt idx="699">
                  <c:v>2898363.849688885</c:v>
                </c:pt>
                <c:pt idx="700">
                  <c:v>2898363.849688885</c:v>
                </c:pt>
                <c:pt idx="701">
                  <c:v>2898363.849688885</c:v>
                </c:pt>
                <c:pt idx="702">
                  <c:v>2898363.849688885</c:v>
                </c:pt>
                <c:pt idx="703">
                  <c:v>2898363.849688885</c:v>
                </c:pt>
                <c:pt idx="704">
                  <c:v>2898363.849688885</c:v>
                </c:pt>
                <c:pt idx="705">
                  <c:v>2898363.849688885</c:v>
                </c:pt>
                <c:pt idx="706">
                  <c:v>2898363.849688885</c:v>
                </c:pt>
                <c:pt idx="707">
                  <c:v>2898363.849688885</c:v>
                </c:pt>
                <c:pt idx="708">
                  <c:v>2898363.849688885</c:v>
                </c:pt>
                <c:pt idx="709">
                  <c:v>2898363.849688885</c:v>
                </c:pt>
                <c:pt idx="710">
                  <c:v>2898363.849688885</c:v>
                </c:pt>
                <c:pt idx="711">
                  <c:v>2898363.849688885</c:v>
                </c:pt>
                <c:pt idx="712">
                  <c:v>2898363.849688885</c:v>
                </c:pt>
                <c:pt idx="713">
                  <c:v>2898363.849688885</c:v>
                </c:pt>
                <c:pt idx="714">
                  <c:v>2898363.849688885</c:v>
                </c:pt>
                <c:pt idx="715">
                  <c:v>2898363.849688885</c:v>
                </c:pt>
                <c:pt idx="716">
                  <c:v>2898363.849688885</c:v>
                </c:pt>
                <c:pt idx="717">
                  <c:v>2898363.849688885</c:v>
                </c:pt>
                <c:pt idx="718">
                  <c:v>2898363.849688885</c:v>
                </c:pt>
                <c:pt idx="719">
                  <c:v>2898363.849688885</c:v>
                </c:pt>
                <c:pt idx="720">
                  <c:v>2898363.849688885</c:v>
                </c:pt>
                <c:pt idx="721">
                  <c:v>2898363.849688885</c:v>
                </c:pt>
                <c:pt idx="722">
                  <c:v>2898363.849688885</c:v>
                </c:pt>
                <c:pt idx="723">
                  <c:v>2898363.849688885</c:v>
                </c:pt>
                <c:pt idx="724">
                  <c:v>2898363.849688885</c:v>
                </c:pt>
                <c:pt idx="725">
                  <c:v>2898363.849688885</c:v>
                </c:pt>
                <c:pt idx="726">
                  <c:v>2898363.849688885</c:v>
                </c:pt>
                <c:pt idx="727">
                  <c:v>2898363.849688885</c:v>
                </c:pt>
                <c:pt idx="728">
                  <c:v>2898363.849688885</c:v>
                </c:pt>
                <c:pt idx="729">
                  <c:v>2898363.849688885</c:v>
                </c:pt>
                <c:pt idx="730">
                  <c:v>2898363.849688885</c:v>
                </c:pt>
                <c:pt idx="731">
                  <c:v>2898363.849688885</c:v>
                </c:pt>
                <c:pt idx="732">
                  <c:v>2898363.849688885</c:v>
                </c:pt>
                <c:pt idx="733">
                  <c:v>2898363.849688885</c:v>
                </c:pt>
                <c:pt idx="734">
                  <c:v>2898363.849688885</c:v>
                </c:pt>
                <c:pt idx="735">
                  <c:v>2898363.849688885</c:v>
                </c:pt>
                <c:pt idx="736">
                  <c:v>2898363.849688885</c:v>
                </c:pt>
                <c:pt idx="737">
                  <c:v>2898363.849688885</c:v>
                </c:pt>
                <c:pt idx="738">
                  <c:v>2898363.849688885</c:v>
                </c:pt>
                <c:pt idx="739">
                  <c:v>2898363.849688885</c:v>
                </c:pt>
                <c:pt idx="740">
                  <c:v>2898363.849688885</c:v>
                </c:pt>
                <c:pt idx="741">
                  <c:v>2898363.849688885</c:v>
                </c:pt>
                <c:pt idx="742">
                  <c:v>2898363.849688885</c:v>
                </c:pt>
                <c:pt idx="743">
                  <c:v>2898363.849688885</c:v>
                </c:pt>
                <c:pt idx="744">
                  <c:v>2898363.849688885</c:v>
                </c:pt>
                <c:pt idx="745">
                  <c:v>2898363.849688885</c:v>
                </c:pt>
                <c:pt idx="746">
                  <c:v>2898363.849688885</c:v>
                </c:pt>
                <c:pt idx="747">
                  <c:v>2898363.849688885</c:v>
                </c:pt>
                <c:pt idx="748">
                  <c:v>2898363.849688885</c:v>
                </c:pt>
                <c:pt idx="749">
                  <c:v>2898363.849688885</c:v>
                </c:pt>
                <c:pt idx="750">
                  <c:v>2898363.849688885</c:v>
                </c:pt>
                <c:pt idx="751">
                  <c:v>2898363.849688885</c:v>
                </c:pt>
                <c:pt idx="752">
                  <c:v>2898363.849688885</c:v>
                </c:pt>
                <c:pt idx="753">
                  <c:v>2898363.849688885</c:v>
                </c:pt>
                <c:pt idx="754">
                  <c:v>2898363.849688885</c:v>
                </c:pt>
                <c:pt idx="755">
                  <c:v>2898363.849688885</c:v>
                </c:pt>
                <c:pt idx="756">
                  <c:v>2898363.849688885</c:v>
                </c:pt>
                <c:pt idx="757">
                  <c:v>2898363.849688885</c:v>
                </c:pt>
                <c:pt idx="758">
                  <c:v>2898363.849688885</c:v>
                </c:pt>
                <c:pt idx="759">
                  <c:v>2898363.849688885</c:v>
                </c:pt>
                <c:pt idx="760">
                  <c:v>2898363.849688885</c:v>
                </c:pt>
                <c:pt idx="761">
                  <c:v>2898363.849688885</c:v>
                </c:pt>
                <c:pt idx="762">
                  <c:v>2898363.849688885</c:v>
                </c:pt>
                <c:pt idx="763">
                  <c:v>2898363.849688885</c:v>
                </c:pt>
                <c:pt idx="764">
                  <c:v>2898363.849688885</c:v>
                </c:pt>
                <c:pt idx="765">
                  <c:v>2898363.849688885</c:v>
                </c:pt>
                <c:pt idx="766">
                  <c:v>2898363.849688885</c:v>
                </c:pt>
                <c:pt idx="767">
                  <c:v>2898363.849688885</c:v>
                </c:pt>
                <c:pt idx="768">
                  <c:v>2898363.849688885</c:v>
                </c:pt>
                <c:pt idx="769">
                  <c:v>2898363.849688885</c:v>
                </c:pt>
                <c:pt idx="770">
                  <c:v>2898363.849688885</c:v>
                </c:pt>
                <c:pt idx="771">
                  <c:v>2898363.849688885</c:v>
                </c:pt>
                <c:pt idx="772">
                  <c:v>2898363.849688885</c:v>
                </c:pt>
                <c:pt idx="773">
                  <c:v>2898363.849688885</c:v>
                </c:pt>
                <c:pt idx="774">
                  <c:v>2898363.849688885</c:v>
                </c:pt>
                <c:pt idx="775">
                  <c:v>2898363.849688885</c:v>
                </c:pt>
                <c:pt idx="776">
                  <c:v>2898363.849688885</c:v>
                </c:pt>
                <c:pt idx="777">
                  <c:v>2898363.849688885</c:v>
                </c:pt>
                <c:pt idx="778">
                  <c:v>2898363.849688885</c:v>
                </c:pt>
                <c:pt idx="779">
                  <c:v>2898363.849688885</c:v>
                </c:pt>
                <c:pt idx="780">
                  <c:v>2898363.849688885</c:v>
                </c:pt>
                <c:pt idx="781">
                  <c:v>2898363.849688885</c:v>
                </c:pt>
                <c:pt idx="782">
                  <c:v>2898363.849688885</c:v>
                </c:pt>
                <c:pt idx="783">
                  <c:v>2898363.849688885</c:v>
                </c:pt>
                <c:pt idx="784">
                  <c:v>2898363.849688885</c:v>
                </c:pt>
                <c:pt idx="785">
                  <c:v>2898363.849688885</c:v>
                </c:pt>
                <c:pt idx="786">
                  <c:v>2898363.849688885</c:v>
                </c:pt>
                <c:pt idx="787">
                  <c:v>2898363.849688885</c:v>
                </c:pt>
                <c:pt idx="788">
                  <c:v>2898363.849688885</c:v>
                </c:pt>
                <c:pt idx="789">
                  <c:v>2898363.849688885</c:v>
                </c:pt>
                <c:pt idx="790">
                  <c:v>2898363.849688885</c:v>
                </c:pt>
                <c:pt idx="791">
                  <c:v>2898363.849688885</c:v>
                </c:pt>
                <c:pt idx="792">
                  <c:v>2898363.849688885</c:v>
                </c:pt>
                <c:pt idx="793">
                  <c:v>2898363.849688885</c:v>
                </c:pt>
                <c:pt idx="794">
                  <c:v>2898363.849688885</c:v>
                </c:pt>
                <c:pt idx="795">
                  <c:v>2898363.849688885</c:v>
                </c:pt>
                <c:pt idx="796">
                  <c:v>2898363.849688885</c:v>
                </c:pt>
                <c:pt idx="797">
                  <c:v>2898363.849688885</c:v>
                </c:pt>
                <c:pt idx="798">
                  <c:v>2898363.849688885</c:v>
                </c:pt>
                <c:pt idx="799">
                  <c:v>2898363.849688885</c:v>
                </c:pt>
                <c:pt idx="800">
                  <c:v>2898363.849688885</c:v>
                </c:pt>
                <c:pt idx="801">
                  <c:v>2898363.849688885</c:v>
                </c:pt>
                <c:pt idx="802">
                  <c:v>2898363.849688885</c:v>
                </c:pt>
                <c:pt idx="803">
                  <c:v>2898363.849688885</c:v>
                </c:pt>
                <c:pt idx="804">
                  <c:v>2898363.849688885</c:v>
                </c:pt>
                <c:pt idx="805">
                  <c:v>2898363.849688885</c:v>
                </c:pt>
                <c:pt idx="806">
                  <c:v>2898363.849688885</c:v>
                </c:pt>
                <c:pt idx="807">
                  <c:v>2898363.849688885</c:v>
                </c:pt>
                <c:pt idx="808">
                  <c:v>2898363.849688885</c:v>
                </c:pt>
                <c:pt idx="809">
                  <c:v>2898363.849688885</c:v>
                </c:pt>
                <c:pt idx="810">
                  <c:v>2898363.849688885</c:v>
                </c:pt>
                <c:pt idx="811">
                  <c:v>2898363.849688885</c:v>
                </c:pt>
                <c:pt idx="812">
                  <c:v>2898363.849688885</c:v>
                </c:pt>
                <c:pt idx="813">
                  <c:v>2898363.849688885</c:v>
                </c:pt>
                <c:pt idx="814">
                  <c:v>2898363.849688885</c:v>
                </c:pt>
                <c:pt idx="815">
                  <c:v>2898363.849688885</c:v>
                </c:pt>
                <c:pt idx="816">
                  <c:v>2898363.849688885</c:v>
                </c:pt>
                <c:pt idx="817">
                  <c:v>2898363.849688885</c:v>
                </c:pt>
                <c:pt idx="818">
                  <c:v>2898363.849688885</c:v>
                </c:pt>
                <c:pt idx="819">
                  <c:v>2898363.849688885</c:v>
                </c:pt>
                <c:pt idx="820">
                  <c:v>2898363.849688885</c:v>
                </c:pt>
                <c:pt idx="821">
                  <c:v>2898363.849688885</c:v>
                </c:pt>
                <c:pt idx="822">
                  <c:v>2898363.849688885</c:v>
                </c:pt>
                <c:pt idx="823">
                  <c:v>2898363.849688885</c:v>
                </c:pt>
                <c:pt idx="824">
                  <c:v>2898363.849688885</c:v>
                </c:pt>
                <c:pt idx="825">
                  <c:v>2898363.849688885</c:v>
                </c:pt>
                <c:pt idx="826">
                  <c:v>2898363.849688885</c:v>
                </c:pt>
                <c:pt idx="827">
                  <c:v>2898363.849688885</c:v>
                </c:pt>
                <c:pt idx="828">
                  <c:v>2898363.849688885</c:v>
                </c:pt>
                <c:pt idx="829">
                  <c:v>2898363.849688885</c:v>
                </c:pt>
                <c:pt idx="830">
                  <c:v>2898363.849688885</c:v>
                </c:pt>
                <c:pt idx="831">
                  <c:v>2898363.849688885</c:v>
                </c:pt>
                <c:pt idx="832">
                  <c:v>2898363.849688885</c:v>
                </c:pt>
                <c:pt idx="833">
                  <c:v>2898363.849688885</c:v>
                </c:pt>
                <c:pt idx="834">
                  <c:v>2898363.849688885</c:v>
                </c:pt>
                <c:pt idx="835">
                  <c:v>2898363.849688885</c:v>
                </c:pt>
                <c:pt idx="836">
                  <c:v>2898363.849688885</c:v>
                </c:pt>
                <c:pt idx="837">
                  <c:v>2898363.849688885</c:v>
                </c:pt>
                <c:pt idx="838">
                  <c:v>2898363.849688885</c:v>
                </c:pt>
                <c:pt idx="839">
                  <c:v>2898363.849688885</c:v>
                </c:pt>
                <c:pt idx="840">
                  <c:v>2898363.849688885</c:v>
                </c:pt>
                <c:pt idx="841">
                  <c:v>2898363.849688885</c:v>
                </c:pt>
                <c:pt idx="842">
                  <c:v>2898363.849688885</c:v>
                </c:pt>
                <c:pt idx="843">
                  <c:v>2898363.849688885</c:v>
                </c:pt>
                <c:pt idx="844">
                  <c:v>2898363.849688885</c:v>
                </c:pt>
                <c:pt idx="845">
                  <c:v>2898363.849688885</c:v>
                </c:pt>
                <c:pt idx="846">
                  <c:v>2898363.849688885</c:v>
                </c:pt>
                <c:pt idx="847">
                  <c:v>2898363.849688885</c:v>
                </c:pt>
                <c:pt idx="848">
                  <c:v>2898363.849688885</c:v>
                </c:pt>
                <c:pt idx="849">
                  <c:v>2898363.849688885</c:v>
                </c:pt>
                <c:pt idx="850">
                  <c:v>2898363.849688885</c:v>
                </c:pt>
                <c:pt idx="851">
                  <c:v>2898363.849688885</c:v>
                </c:pt>
                <c:pt idx="852">
                  <c:v>2898363.849688885</c:v>
                </c:pt>
                <c:pt idx="853">
                  <c:v>2898363.849688885</c:v>
                </c:pt>
                <c:pt idx="854">
                  <c:v>2898363.849688885</c:v>
                </c:pt>
                <c:pt idx="855">
                  <c:v>2898363.849688885</c:v>
                </c:pt>
                <c:pt idx="856">
                  <c:v>2898363.849688885</c:v>
                </c:pt>
                <c:pt idx="857">
                  <c:v>2898363.849688885</c:v>
                </c:pt>
                <c:pt idx="858">
                  <c:v>2898363.849688885</c:v>
                </c:pt>
                <c:pt idx="859">
                  <c:v>2898363.849688885</c:v>
                </c:pt>
                <c:pt idx="860">
                  <c:v>2898363.849688885</c:v>
                </c:pt>
                <c:pt idx="861">
                  <c:v>2898363.849688885</c:v>
                </c:pt>
                <c:pt idx="862">
                  <c:v>2898363.849688885</c:v>
                </c:pt>
                <c:pt idx="863">
                  <c:v>2898363.849688885</c:v>
                </c:pt>
                <c:pt idx="864">
                  <c:v>2898363.849688885</c:v>
                </c:pt>
                <c:pt idx="865">
                  <c:v>2898363.849688885</c:v>
                </c:pt>
                <c:pt idx="866">
                  <c:v>2898363.849688885</c:v>
                </c:pt>
                <c:pt idx="867">
                  <c:v>2898363.849688885</c:v>
                </c:pt>
                <c:pt idx="868">
                  <c:v>2898363.849688885</c:v>
                </c:pt>
                <c:pt idx="869">
                  <c:v>2898363.849688885</c:v>
                </c:pt>
                <c:pt idx="870">
                  <c:v>2898363.849688885</c:v>
                </c:pt>
                <c:pt idx="871">
                  <c:v>2898363.849688885</c:v>
                </c:pt>
                <c:pt idx="872">
                  <c:v>2898363.849688885</c:v>
                </c:pt>
                <c:pt idx="873">
                  <c:v>2898363.849688885</c:v>
                </c:pt>
                <c:pt idx="874">
                  <c:v>2898363.849688885</c:v>
                </c:pt>
                <c:pt idx="875">
                  <c:v>2898363.849688885</c:v>
                </c:pt>
                <c:pt idx="876">
                  <c:v>2898363.849688885</c:v>
                </c:pt>
                <c:pt idx="877">
                  <c:v>2898363.849688885</c:v>
                </c:pt>
                <c:pt idx="878">
                  <c:v>2898363.849688885</c:v>
                </c:pt>
                <c:pt idx="879">
                  <c:v>2898363.849688885</c:v>
                </c:pt>
                <c:pt idx="880">
                  <c:v>2898363.849688885</c:v>
                </c:pt>
                <c:pt idx="881">
                  <c:v>2898363.849688885</c:v>
                </c:pt>
                <c:pt idx="882">
                  <c:v>2898363.849688885</c:v>
                </c:pt>
                <c:pt idx="883">
                  <c:v>2898363.849688885</c:v>
                </c:pt>
                <c:pt idx="884">
                  <c:v>2898363.849688885</c:v>
                </c:pt>
                <c:pt idx="885">
                  <c:v>2898363.849688885</c:v>
                </c:pt>
                <c:pt idx="886">
                  <c:v>2898363.849688885</c:v>
                </c:pt>
                <c:pt idx="887">
                  <c:v>2898363.849688885</c:v>
                </c:pt>
                <c:pt idx="888">
                  <c:v>2898363.849688885</c:v>
                </c:pt>
                <c:pt idx="889">
                  <c:v>2898363.849688885</c:v>
                </c:pt>
                <c:pt idx="890">
                  <c:v>2898363.849688885</c:v>
                </c:pt>
                <c:pt idx="891">
                  <c:v>2898363.849688885</c:v>
                </c:pt>
                <c:pt idx="892">
                  <c:v>2898363.849688885</c:v>
                </c:pt>
                <c:pt idx="893">
                  <c:v>2898363.849688885</c:v>
                </c:pt>
                <c:pt idx="894">
                  <c:v>2898363.849688885</c:v>
                </c:pt>
                <c:pt idx="895">
                  <c:v>2898363.849688885</c:v>
                </c:pt>
                <c:pt idx="896">
                  <c:v>2898363.849688885</c:v>
                </c:pt>
                <c:pt idx="897">
                  <c:v>2898363.849688885</c:v>
                </c:pt>
                <c:pt idx="898">
                  <c:v>2898363.849688885</c:v>
                </c:pt>
                <c:pt idx="899">
                  <c:v>2898363.849688885</c:v>
                </c:pt>
                <c:pt idx="900">
                  <c:v>2898363.849688885</c:v>
                </c:pt>
                <c:pt idx="901">
                  <c:v>2898363.849688885</c:v>
                </c:pt>
                <c:pt idx="902">
                  <c:v>2898363.849688885</c:v>
                </c:pt>
                <c:pt idx="903">
                  <c:v>2898363.849688885</c:v>
                </c:pt>
                <c:pt idx="904">
                  <c:v>2898363.849688885</c:v>
                </c:pt>
                <c:pt idx="905">
                  <c:v>2898363.849688885</c:v>
                </c:pt>
                <c:pt idx="906">
                  <c:v>2898363.849688885</c:v>
                </c:pt>
                <c:pt idx="907">
                  <c:v>2898363.849688885</c:v>
                </c:pt>
                <c:pt idx="908">
                  <c:v>2898363.849688885</c:v>
                </c:pt>
                <c:pt idx="909">
                  <c:v>2898363.849688885</c:v>
                </c:pt>
                <c:pt idx="910">
                  <c:v>2898363.849688885</c:v>
                </c:pt>
                <c:pt idx="911">
                  <c:v>2898363.849688885</c:v>
                </c:pt>
                <c:pt idx="912">
                  <c:v>2898363.849688885</c:v>
                </c:pt>
                <c:pt idx="913">
                  <c:v>2898363.849688885</c:v>
                </c:pt>
                <c:pt idx="914">
                  <c:v>2898363.849688885</c:v>
                </c:pt>
                <c:pt idx="915">
                  <c:v>2898363.849688885</c:v>
                </c:pt>
                <c:pt idx="916">
                  <c:v>2898363.849688885</c:v>
                </c:pt>
                <c:pt idx="917">
                  <c:v>2898363.849688885</c:v>
                </c:pt>
                <c:pt idx="918">
                  <c:v>2898363.849688885</c:v>
                </c:pt>
                <c:pt idx="919">
                  <c:v>2898363.849688885</c:v>
                </c:pt>
                <c:pt idx="920">
                  <c:v>2898363.849688885</c:v>
                </c:pt>
                <c:pt idx="921">
                  <c:v>2898363.849688885</c:v>
                </c:pt>
                <c:pt idx="922">
                  <c:v>2898363.849688885</c:v>
                </c:pt>
                <c:pt idx="923">
                  <c:v>2898363.849688885</c:v>
                </c:pt>
                <c:pt idx="924">
                  <c:v>2898363.849688885</c:v>
                </c:pt>
                <c:pt idx="925">
                  <c:v>2898363.849688885</c:v>
                </c:pt>
                <c:pt idx="926">
                  <c:v>2898363.849688885</c:v>
                </c:pt>
                <c:pt idx="927">
                  <c:v>2898363.849688885</c:v>
                </c:pt>
                <c:pt idx="928">
                  <c:v>2898363.849688885</c:v>
                </c:pt>
                <c:pt idx="929">
                  <c:v>2898363.849688885</c:v>
                </c:pt>
                <c:pt idx="930">
                  <c:v>2898363.849688885</c:v>
                </c:pt>
                <c:pt idx="931">
                  <c:v>2898363.849688885</c:v>
                </c:pt>
                <c:pt idx="932">
                  <c:v>2898363.849688885</c:v>
                </c:pt>
                <c:pt idx="933">
                  <c:v>2898363.849688885</c:v>
                </c:pt>
                <c:pt idx="934">
                  <c:v>2898363.849688885</c:v>
                </c:pt>
                <c:pt idx="935">
                  <c:v>2898363.849688885</c:v>
                </c:pt>
                <c:pt idx="936">
                  <c:v>2898363.849688885</c:v>
                </c:pt>
                <c:pt idx="937">
                  <c:v>2898363.849688885</c:v>
                </c:pt>
                <c:pt idx="938">
                  <c:v>2898363.849688885</c:v>
                </c:pt>
                <c:pt idx="939">
                  <c:v>2898363.849688885</c:v>
                </c:pt>
                <c:pt idx="940">
                  <c:v>2898363.849688885</c:v>
                </c:pt>
                <c:pt idx="941">
                  <c:v>2898363.849688885</c:v>
                </c:pt>
                <c:pt idx="942">
                  <c:v>2898363.849688885</c:v>
                </c:pt>
                <c:pt idx="943">
                  <c:v>2898363.849688885</c:v>
                </c:pt>
                <c:pt idx="944">
                  <c:v>2898363.849688885</c:v>
                </c:pt>
                <c:pt idx="945">
                  <c:v>2898363.849688885</c:v>
                </c:pt>
                <c:pt idx="946">
                  <c:v>2898363.849688885</c:v>
                </c:pt>
                <c:pt idx="947">
                  <c:v>2898363.849688885</c:v>
                </c:pt>
                <c:pt idx="948">
                  <c:v>2898363.849688885</c:v>
                </c:pt>
                <c:pt idx="949">
                  <c:v>2898363.849688885</c:v>
                </c:pt>
                <c:pt idx="950">
                  <c:v>2898363.849688885</c:v>
                </c:pt>
                <c:pt idx="951">
                  <c:v>2898363.849688885</c:v>
                </c:pt>
                <c:pt idx="952">
                  <c:v>2898363.849688885</c:v>
                </c:pt>
                <c:pt idx="953">
                  <c:v>2898363.849688885</c:v>
                </c:pt>
                <c:pt idx="954">
                  <c:v>2898363.849688885</c:v>
                </c:pt>
                <c:pt idx="955">
                  <c:v>2898363.849688885</c:v>
                </c:pt>
                <c:pt idx="956">
                  <c:v>2898363.849688885</c:v>
                </c:pt>
                <c:pt idx="957">
                  <c:v>2898363.849688885</c:v>
                </c:pt>
                <c:pt idx="958">
                  <c:v>2898363.849688885</c:v>
                </c:pt>
                <c:pt idx="959">
                  <c:v>2898363.849688885</c:v>
                </c:pt>
                <c:pt idx="960">
                  <c:v>2898363.849688885</c:v>
                </c:pt>
                <c:pt idx="961">
                  <c:v>2898363.849688885</c:v>
                </c:pt>
                <c:pt idx="962">
                  <c:v>2898363.849688885</c:v>
                </c:pt>
                <c:pt idx="963">
                  <c:v>2898363.849688885</c:v>
                </c:pt>
                <c:pt idx="964">
                  <c:v>2898363.849688885</c:v>
                </c:pt>
                <c:pt idx="965">
                  <c:v>2898363.849688885</c:v>
                </c:pt>
                <c:pt idx="966">
                  <c:v>2898363.849688885</c:v>
                </c:pt>
                <c:pt idx="967">
                  <c:v>2898363.849688885</c:v>
                </c:pt>
                <c:pt idx="968">
                  <c:v>2898363.849688885</c:v>
                </c:pt>
                <c:pt idx="969">
                  <c:v>2898363.849688885</c:v>
                </c:pt>
                <c:pt idx="970">
                  <c:v>2898363.849688885</c:v>
                </c:pt>
                <c:pt idx="971">
                  <c:v>2898363.849688885</c:v>
                </c:pt>
                <c:pt idx="972">
                  <c:v>2898363.849688885</c:v>
                </c:pt>
                <c:pt idx="973">
                  <c:v>2898363.849688885</c:v>
                </c:pt>
                <c:pt idx="974">
                  <c:v>2898363.849688885</c:v>
                </c:pt>
                <c:pt idx="975">
                  <c:v>2898363.849688885</c:v>
                </c:pt>
                <c:pt idx="976">
                  <c:v>2898363.849688885</c:v>
                </c:pt>
                <c:pt idx="977">
                  <c:v>2898363.849688885</c:v>
                </c:pt>
                <c:pt idx="978">
                  <c:v>2898363.849688885</c:v>
                </c:pt>
                <c:pt idx="979">
                  <c:v>2898363.849688885</c:v>
                </c:pt>
                <c:pt idx="980">
                  <c:v>2898363.849688885</c:v>
                </c:pt>
                <c:pt idx="981">
                  <c:v>2898363.849688885</c:v>
                </c:pt>
                <c:pt idx="982">
                  <c:v>2898363.849688885</c:v>
                </c:pt>
                <c:pt idx="983">
                  <c:v>2898363.849688885</c:v>
                </c:pt>
                <c:pt idx="984">
                  <c:v>2898363.849688885</c:v>
                </c:pt>
                <c:pt idx="985">
                  <c:v>2898363.849688885</c:v>
                </c:pt>
                <c:pt idx="986">
                  <c:v>2898363.849688885</c:v>
                </c:pt>
                <c:pt idx="987">
                  <c:v>2898363.849688885</c:v>
                </c:pt>
                <c:pt idx="988">
                  <c:v>2898363.849688885</c:v>
                </c:pt>
                <c:pt idx="989">
                  <c:v>2898363.849688885</c:v>
                </c:pt>
                <c:pt idx="990">
                  <c:v>2898363.849688885</c:v>
                </c:pt>
                <c:pt idx="991">
                  <c:v>2898363.849688885</c:v>
                </c:pt>
                <c:pt idx="992">
                  <c:v>2898363.849688885</c:v>
                </c:pt>
                <c:pt idx="993">
                  <c:v>2898363.849688885</c:v>
                </c:pt>
                <c:pt idx="994">
                  <c:v>2898363.849688885</c:v>
                </c:pt>
                <c:pt idx="995">
                  <c:v>2898363.849688885</c:v>
                </c:pt>
                <c:pt idx="996">
                  <c:v>2898363.849688885</c:v>
                </c:pt>
                <c:pt idx="997">
                  <c:v>2898363.849688885</c:v>
                </c:pt>
                <c:pt idx="998">
                  <c:v>2898363.849688885</c:v>
                </c:pt>
                <c:pt idx="999">
                  <c:v>2898363.849688885</c:v>
                </c:pt>
                <c:pt idx="1000">
                  <c:v>2898363.849688885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CompLineas!$A$2:$A$31</c:f>
              <c:strCache>
                <c:ptCount val="30"/>
                <c:pt idx="0">
                  <c:v>Linea 847</c:v>
                </c:pt>
                <c:pt idx="1">
                  <c:v>Linea 848</c:v>
                </c:pt>
                <c:pt idx="2">
                  <c:v>Linea 849</c:v>
                </c:pt>
                <c:pt idx="3">
                  <c:v>Linea 850</c:v>
                </c:pt>
                <c:pt idx="4">
                  <c:v>Linea 851</c:v>
                </c:pt>
                <c:pt idx="5">
                  <c:v>Linea 852</c:v>
                </c:pt>
                <c:pt idx="6">
                  <c:v>Linea 853</c:v>
                </c:pt>
                <c:pt idx="7">
                  <c:v>Linea 854</c:v>
                </c:pt>
                <c:pt idx="8">
                  <c:v>Linea 855</c:v>
                </c:pt>
                <c:pt idx="9">
                  <c:v>Linea 856</c:v>
                </c:pt>
                <c:pt idx="10">
                  <c:v>Linea 857</c:v>
                </c:pt>
                <c:pt idx="11">
                  <c:v>Linea 858</c:v>
                </c:pt>
                <c:pt idx="12">
                  <c:v>Linea 859</c:v>
                </c:pt>
                <c:pt idx="13">
                  <c:v>Linea 860</c:v>
                </c:pt>
                <c:pt idx="14">
                  <c:v>Linea 861</c:v>
                </c:pt>
                <c:pt idx="15">
                  <c:v>Linea 862</c:v>
                </c:pt>
                <c:pt idx="16">
                  <c:v>Linea 863</c:v>
                </c:pt>
                <c:pt idx="17">
                  <c:v>Linea 864</c:v>
                </c:pt>
                <c:pt idx="18">
                  <c:v>Linea 865</c:v>
                </c:pt>
                <c:pt idx="19">
                  <c:v>Linea 866</c:v>
                </c:pt>
                <c:pt idx="20">
                  <c:v>Linea 867</c:v>
                </c:pt>
                <c:pt idx="21">
                  <c:v>Linea 868</c:v>
                </c:pt>
                <c:pt idx="22">
                  <c:v>Linea 869</c:v>
                </c:pt>
                <c:pt idx="23">
                  <c:v>Linea 870</c:v>
                </c:pt>
                <c:pt idx="24">
                  <c:v>Linea 871</c:v>
                </c:pt>
                <c:pt idx="25">
                  <c:v>Linea 872</c:v>
                </c:pt>
                <c:pt idx="26">
                  <c:v>Linea 873</c:v>
                </c:pt>
                <c:pt idx="27">
                  <c:v>Linea 874</c:v>
                </c:pt>
                <c:pt idx="28">
                  <c:v>Linea 875</c:v>
                </c:pt>
                <c:pt idx="29">
                  <c:v>Linea 876</c:v>
                </c:pt>
              </c:strCache>
            </c:strRef>
          </c:cat>
          <c:val>
            <c:numRef>
              <c:f>CompLineas!$E$2:$E$31</c:f>
              <c:numCache>
                <c:formatCode>General</c:formatCode>
                <c:ptCount val="30"/>
                <c:pt idx="0">
                  <c:v>17.68874487324377</c:v>
                </c:pt>
                <c:pt idx="1">
                  <c:v>17.93170813443313</c:v>
                </c:pt>
                <c:pt idx="2">
                  <c:v>5.937228228395364</c:v>
                </c:pt>
                <c:pt idx="3">
                  <c:v>9.651229063895993</c:v>
                </c:pt>
                <c:pt idx="4">
                  <c:v>5.545719668522856</c:v>
                </c:pt>
                <c:pt idx="5">
                  <c:v>9.150200479171938</c:v>
                </c:pt>
                <c:pt idx="6">
                  <c:v>5.282720731175806</c:v>
                </c:pt>
                <c:pt idx="7">
                  <c:v>8.808602980107302</c:v>
                </c:pt>
                <c:pt idx="8">
                  <c:v>5.07330683538498</c:v>
                </c:pt>
                <c:pt idx="9">
                  <c:v>8.534862238721169</c:v>
                </c:pt>
                <c:pt idx="10">
                  <c:v>4.893970103191458</c:v>
                </c:pt>
                <c:pt idx="11">
                  <c:v>8.298374828492362</c:v>
                </c:pt>
                <c:pt idx="12">
                  <c:v>4.730455579555605</c:v>
                </c:pt>
                <c:pt idx="13">
                  <c:v>8.084628317873596</c:v>
                </c:pt>
                <c:pt idx="14">
                  <c:v>4.576878931527516</c:v>
                </c:pt>
                <c:pt idx="15">
                  <c:v>7.881040594488342</c:v>
                </c:pt>
                <c:pt idx="16">
                  <c:v>4.430853796026555</c:v>
                </c:pt>
                <c:pt idx="17">
                  <c:v>7.68834077622852</c:v>
                </c:pt>
                <c:pt idx="18">
                  <c:v>4.291225444437473</c:v>
                </c:pt>
                <c:pt idx="19">
                  <c:v>7.50481673367895</c:v>
                </c:pt>
                <c:pt idx="20">
                  <c:v>4.15601649022992</c:v>
                </c:pt>
                <c:pt idx="21">
                  <c:v>7.321703701689188</c:v>
                </c:pt>
                <c:pt idx="22">
                  <c:v>4.027497332396477</c:v>
                </c:pt>
                <c:pt idx="23">
                  <c:v>7.143195363681896</c:v>
                </c:pt>
                <c:pt idx="24">
                  <c:v>3.909508064333271</c:v>
                </c:pt>
                <c:pt idx="25">
                  <c:v>6.968153632382931</c:v>
                </c:pt>
                <c:pt idx="26">
                  <c:v>3.790861166015985</c:v>
                </c:pt>
                <c:pt idx="27">
                  <c:v>6.772105969835086</c:v>
                </c:pt>
                <c:pt idx="28">
                  <c:v>3.721525710942241</c:v>
                </c:pt>
                <c:pt idx="29">
                  <c:v>6.592127813401627</c:v>
                </c:pt>
              </c:numCache>
            </c:numRef>
          </c:val>
        </c:ser>
        <c:axId val="50400001"/>
        <c:axId val="50400002"/>
      </c:barChart>
      <c:catAx>
        <c:axId val="50400001"/>
        <c:scaling>
          <c:orientation val="minMax"/>
        </c:scaling>
        <c:axPos val="b"/>
        <c:tickLblPos val="nextTo"/>
        <c:crossAx val="50400002"/>
        <c:crosses val="autoZero"/>
        <c:auto val="1"/>
        <c:lblAlgn val="ctr"/>
        <c:lblOffset val="100"/>
      </c:catAx>
      <c:valAx>
        <c:axId val="50400002"/>
        <c:scaling>
          <c:orientation val="minMax"/>
        </c:scaling>
        <c:axPos val="l"/>
        <c:majorGridlines/>
        <c:numFmt formatCode="General" sourceLinked="1"/>
        <c:tickLblPos val="nextTo"/>
        <c:crossAx val="504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CompLineas!$A$2:$A$31</c:f>
              <c:strCache>
                <c:ptCount val="30"/>
                <c:pt idx="0">
                  <c:v>Linea 847</c:v>
                </c:pt>
                <c:pt idx="1">
                  <c:v>Linea 848</c:v>
                </c:pt>
                <c:pt idx="2">
                  <c:v>Linea 849</c:v>
                </c:pt>
                <c:pt idx="3">
                  <c:v>Linea 850</c:v>
                </c:pt>
                <c:pt idx="4">
                  <c:v>Linea 851</c:v>
                </c:pt>
                <c:pt idx="5">
                  <c:v>Linea 852</c:v>
                </c:pt>
                <c:pt idx="6">
                  <c:v>Linea 853</c:v>
                </c:pt>
                <c:pt idx="7">
                  <c:v>Linea 854</c:v>
                </c:pt>
                <c:pt idx="8">
                  <c:v>Linea 855</c:v>
                </c:pt>
                <c:pt idx="9">
                  <c:v>Linea 856</c:v>
                </c:pt>
                <c:pt idx="10">
                  <c:v>Linea 857</c:v>
                </c:pt>
                <c:pt idx="11">
                  <c:v>Linea 858</c:v>
                </c:pt>
                <c:pt idx="12">
                  <c:v>Linea 859</c:v>
                </c:pt>
                <c:pt idx="13">
                  <c:v>Linea 860</c:v>
                </c:pt>
                <c:pt idx="14">
                  <c:v>Linea 861</c:v>
                </c:pt>
                <c:pt idx="15">
                  <c:v>Linea 862</c:v>
                </c:pt>
                <c:pt idx="16">
                  <c:v>Linea 863</c:v>
                </c:pt>
                <c:pt idx="17">
                  <c:v>Linea 864</c:v>
                </c:pt>
                <c:pt idx="18">
                  <c:v>Linea 865</c:v>
                </c:pt>
                <c:pt idx="19">
                  <c:v>Linea 866</c:v>
                </c:pt>
                <c:pt idx="20">
                  <c:v>Linea 867</c:v>
                </c:pt>
                <c:pt idx="21">
                  <c:v>Linea 868</c:v>
                </c:pt>
                <c:pt idx="22">
                  <c:v>Linea 869</c:v>
                </c:pt>
                <c:pt idx="23">
                  <c:v>Linea 870</c:v>
                </c:pt>
                <c:pt idx="24">
                  <c:v>Linea 871</c:v>
                </c:pt>
                <c:pt idx="25">
                  <c:v>Linea 872</c:v>
                </c:pt>
                <c:pt idx="26">
                  <c:v>Linea 873</c:v>
                </c:pt>
                <c:pt idx="27">
                  <c:v>Linea 874</c:v>
                </c:pt>
                <c:pt idx="28">
                  <c:v>Linea 875</c:v>
                </c:pt>
                <c:pt idx="29">
                  <c:v>Linea 876</c:v>
                </c:pt>
              </c:strCache>
            </c:strRef>
          </c:cat>
          <c:val>
            <c:numRef>
              <c:f>CompLineas!$H$2:$H$31</c:f>
              <c:numCache>
                <c:formatCode>General</c:formatCode>
                <c:ptCount val="30"/>
                <c:pt idx="0">
                  <c:v>0.5160251974268554</c:v>
                </c:pt>
                <c:pt idx="1">
                  <c:v>0.5847274999084215</c:v>
                </c:pt>
                <c:pt idx="2">
                  <c:v>0.5930710225371757</c:v>
                </c:pt>
                <c:pt idx="3">
                  <c:v>0.4967470703744828</c:v>
                </c:pt>
                <c:pt idx="4">
                  <c:v>0.5095684860519283</c:v>
                </c:pt>
                <c:pt idx="5">
                  <c:v>0.4457786499544198</c:v>
                </c:pt>
                <c:pt idx="6">
                  <c:v>0.4550868049073866</c:v>
                </c:pt>
                <c:pt idx="7">
                  <c:v>0.4116715380298033</c:v>
                </c:pt>
                <c:pt idx="8">
                  <c:v>0.4154066999601389</c:v>
                </c:pt>
                <c:pt idx="9">
                  <c:v>0.3867146454986827</c:v>
                </c:pt>
                <c:pt idx="10">
                  <c:v>0.3849605382149818</c:v>
                </c:pt>
                <c:pt idx="11">
                  <c:v>0.36777373270307</c:v>
                </c:pt>
                <c:pt idx="12">
                  <c:v>0.3609870155585208</c:v>
                </c:pt>
                <c:pt idx="13">
                  <c:v>0.353308202753255</c:v>
                </c:pt>
                <c:pt idx="14">
                  <c:v>0.3420890707267943</c:v>
                </c:pt>
                <c:pt idx="15">
                  <c:v>0.3425123242164285</c:v>
                </c:pt>
                <c:pt idx="16">
                  <c:v>0.3276090832830252</c:v>
                </c:pt>
                <c:pt idx="17">
                  <c:v>0.3350522641429775</c:v>
                </c:pt>
                <c:pt idx="18">
                  <c:v>0.3174183148578641</c:v>
                </c:pt>
                <c:pt idx="19">
                  <c:v>0.3308897003059003</c:v>
                </c:pt>
                <c:pt idx="20">
                  <c:v>0.3119050890583864</c:v>
                </c:pt>
                <c:pt idx="21">
                  <c:v>0.3302688937552331</c:v>
                </c:pt>
                <c:pt idx="22">
                  <c:v>0.3121682714426857</c:v>
                </c:pt>
                <c:pt idx="23">
                  <c:v>0.3337905814277536</c:v>
                </c:pt>
                <c:pt idx="24">
                  <c:v>0.3204275822888056</c:v>
                </c:pt>
                <c:pt idx="25">
                  <c:v>0.3424966719299514</c:v>
                </c:pt>
                <c:pt idx="26">
                  <c:v>0.3410323508078415</c:v>
                </c:pt>
                <c:pt idx="27">
                  <c:v>0.3603337077003496</c:v>
                </c:pt>
                <c:pt idx="28">
                  <c:v>0.3971919707293857</c:v>
                </c:pt>
                <c:pt idx="29">
                  <c:v>0.3958425995512343</c:v>
                </c:pt>
              </c:numCache>
            </c:numRef>
          </c:val>
        </c:ser>
        <c:axId val="50410001"/>
        <c:axId val="50410002"/>
      </c:barChart>
      <c:catAx>
        <c:axId val="50410001"/>
        <c:scaling>
          <c:orientation val="minMax"/>
        </c:scaling>
        <c:axPos val="b"/>
        <c:tickLblPos val="nextTo"/>
        <c:crossAx val="50410002"/>
        <c:crosses val="autoZero"/>
        <c:auto val="1"/>
        <c:lblAlgn val="ctr"/>
        <c:lblOffset val="100"/>
      </c:catAx>
      <c:valAx>
        <c:axId val="50410002"/>
        <c:scaling>
          <c:orientation val="minMax"/>
        </c:scaling>
        <c:axPos val="l"/>
        <c:majorGridlines/>
        <c:numFmt formatCode="General" sourceLinked="1"/>
        <c:tickLblPos val="nextTo"/>
        <c:crossAx val="504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Trans!$B$2:$B$1002</c:f>
              <c:numCache>
                <c:formatCode>General</c:formatCode>
                <c:ptCount val="1001"/>
                <c:pt idx="0">
                  <c:v>5048.811398154571</c:v>
                </c:pt>
                <c:pt idx="1">
                  <c:v>5048.811398154571</c:v>
                </c:pt>
                <c:pt idx="2">
                  <c:v>5048.811398154571</c:v>
                </c:pt>
                <c:pt idx="3">
                  <c:v>5048.811398154571</c:v>
                </c:pt>
                <c:pt idx="4">
                  <c:v>5048.811398154571</c:v>
                </c:pt>
                <c:pt idx="5">
                  <c:v>5048.811398154571</c:v>
                </c:pt>
                <c:pt idx="6">
                  <c:v>5048.811398154571</c:v>
                </c:pt>
                <c:pt idx="7">
                  <c:v>5048.811398154571</c:v>
                </c:pt>
                <c:pt idx="8">
                  <c:v>5048.811398154571</c:v>
                </c:pt>
                <c:pt idx="9">
                  <c:v>5048.811398154571</c:v>
                </c:pt>
                <c:pt idx="10">
                  <c:v>5048.811398154571</c:v>
                </c:pt>
                <c:pt idx="11">
                  <c:v>5048.811398154571</c:v>
                </c:pt>
                <c:pt idx="12">
                  <c:v>5048.811398154571</c:v>
                </c:pt>
                <c:pt idx="13">
                  <c:v>5048.811398154571</c:v>
                </c:pt>
                <c:pt idx="14">
                  <c:v>5048.811398154571</c:v>
                </c:pt>
                <c:pt idx="15">
                  <c:v>5048.811398154571</c:v>
                </c:pt>
                <c:pt idx="16">
                  <c:v>5048.811398154571</c:v>
                </c:pt>
                <c:pt idx="17">
                  <c:v>5048.811398154571</c:v>
                </c:pt>
                <c:pt idx="18">
                  <c:v>5048.811398154571</c:v>
                </c:pt>
                <c:pt idx="19">
                  <c:v>5048.811398154571</c:v>
                </c:pt>
                <c:pt idx="20">
                  <c:v>5048.811398154571</c:v>
                </c:pt>
                <c:pt idx="21">
                  <c:v>5048.811398154571</c:v>
                </c:pt>
                <c:pt idx="22">
                  <c:v>5048.811398154571</c:v>
                </c:pt>
                <c:pt idx="23">
                  <c:v>5048.811398154571</c:v>
                </c:pt>
                <c:pt idx="24">
                  <c:v>5048.811398154571</c:v>
                </c:pt>
                <c:pt idx="25">
                  <c:v>5048.811398154571</c:v>
                </c:pt>
                <c:pt idx="26">
                  <c:v>5048.811398154571</c:v>
                </c:pt>
                <c:pt idx="27">
                  <c:v>5048.811398154571</c:v>
                </c:pt>
                <c:pt idx="28">
                  <c:v>5048.811398154571</c:v>
                </c:pt>
                <c:pt idx="29">
                  <c:v>5048.811398154571</c:v>
                </c:pt>
                <c:pt idx="30">
                  <c:v>5048.811398154571</c:v>
                </c:pt>
                <c:pt idx="31">
                  <c:v>5048.811398154571</c:v>
                </c:pt>
                <c:pt idx="32">
                  <c:v>5048.811398154571</c:v>
                </c:pt>
                <c:pt idx="33">
                  <c:v>5048.811398154571</c:v>
                </c:pt>
                <c:pt idx="34">
                  <c:v>5048.811398154571</c:v>
                </c:pt>
                <c:pt idx="35">
                  <c:v>5048.811398154571</c:v>
                </c:pt>
                <c:pt idx="36">
                  <c:v>5048.811398154571</c:v>
                </c:pt>
                <c:pt idx="37">
                  <c:v>5048.811398154571</c:v>
                </c:pt>
                <c:pt idx="38">
                  <c:v>5048.811398154571</c:v>
                </c:pt>
                <c:pt idx="39">
                  <c:v>5048.811398154571</c:v>
                </c:pt>
                <c:pt idx="40">
                  <c:v>5048.811398154571</c:v>
                </c:pt>
                <c:pt idx="41">
                  <c:v>5048.811398154571</c:v>
                </c:pt>
                <c:pt idx="42">
                  <c:v>5048.811398154571</c:v>
                </c:pt>
                <c:pt idx="43">
                  <c:v>5048.811398154571</c:v>
                </c:pt>
                <c:pt idx="44">
                  <c:v>5048.811398154571</c:v>
                </c:pt>
                <c:pt idx="45">
                  <c:v>5048.811398154571</c:v>
                </c:pt>
                <c:pt idx="46">
                  <c:v>5048.811398154571</c:v>
                </c:pt>
                <c:pt idx="47">
                  <c:v>5048.811398154571</c:v>
                </c:pt>
                <c:pt idx="48">
                  <c:v>5048.811398154571</c:v>
                </c:pt>
                <c:pt idx="49">
                  <c:v>5048.811398154571</c:v>
                </c:pt>
                <c:pt idx="50">
                  <c:v>5048.811398154571</c:v>
                </c:pt>
                <c:pt idx="51">
                  <c:v>5048.811398154571</c:v>
                </c:pt>
                <c:pt idx="52">
                  <c:v>5048.811398154571</c:v>
                </c:pt>
                <c:pt idx="53">
                  <c:v>5048.811398154571</c:v>
                </c:pt>
                <c:pt idx="54">
                  <c:v>5048.811398154571</c:v>
                </c:pt>
                <c:pt idx="55">
                  <c:v>5048.811398154571</c:v>
                </c:pt>
                <c:pt idx="56">
                  <c:v>5048.811398154571</c:v>
                </c:pt>
                <c:pt idx="57">
                  <c:v>5048.811398154571</c:v>
                </c:pt>
                <c:pt idx="58">
                  <c:v>5048.811398154571</c:v>
                </c:pt>
                <c:pt idx="59">
                  <c:v>5048.811398154571</c:v>
                </c:pt>
                <c:pt idx="60">
                  <c:v>5048.811398154571</c:v>
                </c:pt>
                <c:pt idx="61">
                  <c:v>5048.811398154571</c:v>
                </c:pt>
                <c:pt idx="62">
                  <c:v>5048.811398154571</c:v>
                </c:pt>
                <c:pt idx="63">
                  <c:v>5048.811398154571</c:v>
                </c:pt>
                <c:pt idx="64">
                  <c:v>5048.811398154571</c:v>
                </c:pt>
                <c:pt idx="65">
                  <c:v>5048.811398154571</c:v>
                </c:pt>
                <c:pt idx="66">
                  <c:v>5048.811398154571</c:v>
                </c:pt>
                <c:pt idx="67">
                  <c:v>5048.811398154571</c:v>
                </c:pt>
                <c:pt idx="68">
                  <c:v>5048.811398154571</c:v>
                </c:pt>
                <c:pt idx="69">
                  <c:v>5048.811398154571</c:v>
                </c:pt>
                <c:pt idx="70">
                  <c:v>5048.811398154571</c:v>
                </c:pt>
                <c:pt idx="71">
                  <c:v>5048.811398154571</c:v>
                </c:pt>
                <c:pt idx="72">
                  <c:v>5048.811398154571</c:v>
                </c:pt>
                <c:pt idx="73">
                  <c:v>5048.811398154571</c:v>
                </c:pt>
                <c:pt idx="74">
                  <c:v>5048.811398154571</c:v>
                </c:pt>
                <c:pt idx="75">
                  <c:v>5048.811398154571</c:v>
                </c:pt>
                <c:pt idx="76">
                  <c:v>5048.811398154571</c:v>
                </c:pt>
                <c:pt idx="77">
                  <c:v>5048.811398154571</c:v>
                </c:pt>
                <c:pt idx="78">
                  <c:v>5048.811398154571</c:v>
                </c:pt>
                <c:pt idx="79">
                  <c:v>5048.811398154571</c:v>
                </c:pt>
                <c:pt idx="80">
                  <c:v>5048.811398154571</c:v>
                </c:pt>
                <c:pt idx="81">
                  <c:v>5048.811398154571</c:v>
                </c:pt>
                <c:pt idx="82">
                  <c:v>5048.811398154571</c:v>
                </c:pt>
                <c:pt idx="83">
                  <c:v>5048.811398154571</c:v>
                </c:pt>
                <c:pt idx="84">
                  <c:v>5048.811398154571</c:v>
                </c:pt>
                <c:pt idx="85">
                  <c:v>5048.811398154571</c:v>
                </c:pt>
                <c:pt idx="86">
                  <c:v>5048.811398154571</c:v>
                </c:pt>
                <c:pt idx="87">
                  <c:v>5048.811398154571</c:v>
                </c:pt>
                <c:pt idx="88">
                  <c:v>5048.811398154571</c:v>
                </c:pt>
                <c:pt idx="89">
                  <c:v>5048.811398154571</c:v>
                </c:pt>
                <c:pt idx="90">
                  <c:v>5048.811398154571</c:v>
                </c:pt>
                <c:pt idx="91">
                  <c:v>5048.811398154571</c:v>
                </c:pt>
                <c:pt idx="92">
                  <c:v>5048.811398154571</c:v>
                </c:pt>
                <c:pt idx="93">
                  <c:v>5048.811398154571</c:v>
                </c:pt>
                <c:pt idx="94">
                  <c:v>5048.811398154571</c:v>
                </c:pt>
                <c:pt idx="95">
                  <c:v>5048.811398154571</c:v>
                </c:pt>
                <c:pt idx="96">
                  <c:v>5048.811398154571</c:v>
                </c:pt>
                <c:pt idx="97">
                  <c:v>5048.811398154571</c:v>
                </c:pt>
                <c:pt idx="98">
                  <c:v>5048.811398154571</c:v>
                </c:pt>
                <c:pt idx="99">
                  <c:v>5048.811398154571</c:v>
                </c:pt>
                <c:pt idx="100">
                  <c:v>5048.811398154571</c:v>
                </c:pt>
                <c:pt idx="101">
                  <c:v>5048.811398154571</c:v>
                </c:pt>
                <c:pt idx="102">
                  <c:v>5048.811398154571</c:v>
                </c:pt>
                <c:pt idx="103">
                  <c:v>5048.811398154571</c:v>
                </c:pt>
                <c:pt idx="104">
                  <c:v>5048.811398154571</c:v>
                </c:pt>
                <c:pt idx="105">
                  <c:v>5048.811398154571</c:v>
                </c:pt>
                <c:pt idx="106">
                  <c:v>5048.811398154571</c:v>
                </c:pt>
                <c:pt idx="107">
                  <c:v>5048.811398154571</c:v>
                </c:pt>
                <c:pt idx="108">
                  <c:v>5048.811398154571</c:v>
                </c:pt>
                <c:pt idx="109">
                  <c:v>5048.811398154571</c:v>
                </c:pt>
                <c:pt idx="110">
                  <c:v>5048.811398154571</c:v>
                </c:pt>
                <c:pt idx="111">
                  <c:v>5048.811398154571</c:v>
                </c:pt>
                <c:pt idx="112">
                  <c:v>5048.811398154571</c:v>
                </c:pt>
                <c:pt idx="113">
                  <c:v>5048.811398154571</c:v>
                </c:pt>
                <c:pt idx="114">
                  <c:v>5048.811398154571</c:v>
                </c:pt>
                <c:pt idx="115">
                  <c:v>5048.811398154571</c:v>
                </c:pt>
                <c:pt idx="116">
                  <c:v>5048.811398154571</c:v>
                </c:pt>
                <c:pt idx="117">
                  <c:v>5048.811398154571</c:v>
                </c:pt>
                <c:pt idx="118">
                  <c:v>5048.811398154571</c:v>
                </c:pt>
                <c:pt idx="119">
                  <c:v>5048.811398154571</c:v>
                </c:pt>
                <c:pt idx="120">
                  <c:v>5048.811398154571</c:v>
                </c:pt>
                <c:pt idx="121">
                  <c:v>5048.811398154571</c:v>
                </c:pt>
                <c:pt idx="122">
                  <c:v>5048.811398154571</c:v>
                </c:pt>
                <c:pt idx="123">
                  <c:v>5048.811398154571</c:v>
                </c:pt>
                <c:pt idx="124">
                  <c:v>5048.811398154571</c:v>
                </c:pt>
                <c:pt idx="125">
                  <c:v>5048.811398154571</c:v>
                </c:pt>
                <c:pt idx="126">
                  <c:v>5048.811398154571</c:v>
                </c:pt>
                <c:pt idx="127">
                  <c:v>5048.811398154571</c:v>
                </c:pt>
                <c:pt idx="128">
                  <c:v>5048.811398154571</c:v>
                </c:pt>
                <c:pt idx="129">
                  <c:v>5048.811398154571</c:v>
                </c:pt>
                <c:pt idx="130">
                  <c:v>5048.811398154571</c:v>
                </c:pt>
                <c:pt idx="131">
                  <c:v>5048.811398154571</c:v>
                </c:pt>
                <c:pt idx="132">
                  <c:v>5048.811398154571</c:v>
                </c:pt>
                <c:pt idx="133">
                  <c:v>5048.811398154571</c:v>
                </c:pt>
                <c:pt idx="134">
                  <c:v>5048.811398154571</c:v>
                </c:pt>
                <c:pt idx="135">
                  <c:v>5048.811398154571</c:v>
                </c:pt>
                <c:pt idx="136">
                  <c:v>5048.811398154571</c:v>
                </c:pt>
                <c:pt idx="137">
                  <c:v>5048.811398154571</c:v>
                </c:pt>
                <c:pt idx="138">
                  <c:v>5048.811398154571</c:v>
                </c:pt>
                <c:pt idx="139">
                  <c:v>5048.811398154571</c:v>
                </c:pt>
                <c:pt idx="140">
                  <c:v>5048.811398154571</c:v>
                </c:pt>
                <c:pt idx="141">
                  <c:v>5048.811398154571</c:v>
                </c:pt>
                <c:pt idx="142">
                  <c:v>5048.811398154571</c:v>
                </c:pt>
                <c:pt idx="143">
                  <c:v>5048.811398154571</c:v>
                </c:pt>
                <c:pt idx="144">
                  <c:v>5048.811398154571</c:v>
                </c:pt>
                <c:pt idx="145">
                  <c:v>5048.811398154571</c:v>
                </c:pt>
                <c:pt idx="146">
                  <c:v>5048.811398154571</c:v>
                </c:pt>
                <c:pt idx="147">
                  <c:v>5048.811398154571</c:v>
                </c:pt>
                <c:pt idx="148">
                  <c:v>5048.811398154571</c:v>
                </c:pt>
                <c:pt idx="149">
                  <c:v>5048.811398154571</c:v>
                </c:pt>
                <c:pt idx="150">
                  <c:v>5048.811398154571</c:v>
                </c:pt>
                <c:pt idx="151">
                  <c:v>5048.811398154571</c:v>
                </c:pt>
                <c:pt idx="152">
                  <c:v>5048.811398154571</c:v>
                </c:pt>
                <c:pt idx="153">
                  <c:v>5048.811398154571</c:v>
                </c:pt>
                <c:pt idx="154">
                  <c:v>5048.811398154571</c:v>
                </c:pt>
                <c:pt idx="155">
                  <c:v>5048.811398154571</c:v>
                </c:pt>
                <c:pt idx="156">
                  <c:v>5048.811398154571</c:v>
                </c:pt>
                <c:pt idx="157">
                  <c:v>5048.811398154571</c:v>
                </c:pt>
                <c:pt idx="158">
                  <c:v>5048.811398154571</c:v>
                </c:pt>
                <c:pt idx="159">
                  <c:v>5048.811398154571</c:v>
                </c:pt>
                <c:pt idx="160">
                  <c:v>5048.811398154571</c:v>
                </c:pt>
                <c:pt idx="161">
                  <c:v>5048.811398154571</c:v>
                </c:pt>
                <c:pt idx="162">
                  <c:v>5048.811398154571</c:v>
                </c:pt>
                <c:pt idx="163">
                  <c:v>5048.811398154571</c:v>
                </c:pt>
                <c:pt idx="164">
                  <c:v>5048.811398154571</c:v>
                </c:pt>
                <c:pt idx="165">
                  <c:v>5048.811398154571</c:v>
                </c:pt>
                <c:pt idx="166">
                  <c:v>5048.811398154571</c:v>
                </c:pt>
                <c:pt idx="167">
                  <c:v>5048.811398154571</c:v>
                </c:pt>
                <c:pt idx="168">
                  <c:v>5048.811398154571</c:v>
                </c:pt>
                <c:pt idx="169">
                  <c:v>5048.811398154571</c:v>
                </c:pt>
                <c:pt idx="170">
                  <c:v>5048.811398154571</c:v>
                </c:pt>
                <c:pt idx="171">
                  <c:v>5048.811398154571</c:v>
                </c:pt>
                <c:pt idx="172">
                  <c:v>5048.811398154571</c:v>
                </c:pt>
                <c:pt idx="173">
                  <c:v>5048.811398154571</c:v>
                </c:pt>
                <c:pt idx="174">
                  <c:v>5048.811398154571</c:v>
                </c:pt>
                <c:pt idx="175">
                  <c:v>5048.811398154571</c:v>
                </c:pt>
                <c:pt idx="176">
                  <c:v>5048.811398154571</c:v>
                </c:pt>
                <c:pt idx="177">
                  <c:v>5048.811398154571</c:v>
                </c:pt>
                <c:pt idx="178">
                  <c:v>5048.811398154571</c:v>
                </c:pt>
                <c:pt idx="179">
                  <c:v>5048.811398154571</c:v>
                </c:pt>
                <c:pt idx="180">
                  <c:v>5048.811398154571</c:v>
                </c:pt>
                <c:pt idx="181">
                  <c:v>5048.811398154571</c:v>
                </c:pt>
                <c:pt idx="182">
                  <c:v>5048.811398154571</c:v>
                </c:pt>
                <c:pt idx="183">
                  <c:v>5048.811398154571</c:v>
                </c:pt>
                <c:pt idx="184">
                  <c:v>5048.811398154571</c:v>
                </c:pt>
                <c:pt idx="185">
                  <c:v>5048.811398154571</c:v>
                </c:pt>
                <c:pt idx="186">
                  <c:v>5048.811398154571</c:v>
                </c:pt>
                <c:pt idx="187">
                  <c:v>5048.811398154571</c:v>
                </c:pt>
                <c:pt idx="188">
                  <c:v>5048.811398154571</c:v>
                </c:pt>
                <c:pt idx="189">
                  <c:v>5048.811398154571</c:v>
                </c:pt>
                <c:pt idx="190">
                  <c:v>5048.811398154571</c:v>
                </c:pt>
                <c:pt idx="191">
                  <c:v>5048.811398154571</c:v>
                </c:pt>
                <c:pt idx="192">
                  <c:v>5048.811398154571</c:v>
                </c:pt>
                <c:pt idx="193">
                  <c:v>5048.811398154571</c:v>
                </c:pt>
                <c:pt idx="194">
                  <c:v>5048.811398154571</c:v>
                </c:pt>
                <c:pt idx="195">
                  <c:v>5048.811398154571</c:v>
                </c:pt>
                <c:pt idx="196">
                  <c:v>5048.811398154571</c:v>
                </c:pt>
                <c:pt idx="197">
                  <c:v>5048.811398154571</c:v>
                </c:pt>
                <c:pt idx="198">
                  <c:v>5048.811398154571</c:v>
                </c:pt>
                <c:pt idx="199">
                  <c:v>5048.811398154571</c:v>
                </c:pt>
                <c:pt idx="200">
                  <c:v>5048.811398154571</c:v>
                </c:pt>
                <c:pt idx="201">
                  <c:v>5048.811398154571</c:v>
                </c:pt>
                <c:pt idx="202">
                  <c:v>5048.811398154571</c:v>
                </c:pt>
                <c:pt idx="203">
                  <c:v>5048.811398154571</c:v>
                </c:pt>
                <c:pt idx="204">
                  <c:v>5048.811398154571</c:v>
                </c:pt>
                <c:pt idx="205">
                  <c:v>5048.811398154571</c:v>
                </c:pt>
                <c:pt idx="206">
                  <c:v>5048.811398154571</c:v>
                </c:pt>
                <c:pt idx="207">
                  <c:v>5048.811398154571</c:v>
                </c:pt>
                <c:pt idx="208">
                  <c:v>5048.811398154571</c:v>
                </c:pt>
                <c:pt idx="209">
                  <c:v>5048.811398154571</c:v>
                </c:pt>
                <c:pt idx="210">
                  <c:v>5048.811398154571</c:v>
                </c:pt>
                <c:pt idx="211">
                  <c:v>5048.811398154571</c:v>
                </c:pt>
                <c:pt idx="212">
                  <c:v>5048.811398154571</c:v>
                </c:pt>
                <c:pt idx="213">
                  <c:v>5048.811398154571</c:v>
                </c:pt>
                <c:pt idx="214">
                  <c:v>5048.811398154571</c:v>
                </c:pt>
                <c:pt idx="215">
                  <c:v>5048.811398154571</c:v>
                </c:pt>
                <c:pt idx="216">
                  <c:v>5048.811398154571</c:v>
                </c:pt>
                <c:pt idx="217">
                  <c:v>5048.811398154571</c:v>
                </c:pt>
                <c:pt idx="218">
                  <c:v>5048.811398154571</c:v>
                </c:pt>
                <c:pt idx="219">
                  <c:v>5048.811398154571</c:v>
                </c:pt>
                <c:pt idx="220">
                  <c:v>5048.811398154571</c:v>
                </c:pt>
                <c:pt idx="221">
                  <c:v>5048.811398154571</c:v>
                </c:pt>
                <c:pt idx="222">
                  <c:v>5048.811398154571</c:v>
                </c:pt>
                <c:pt idx="223">
                  <c:v>5048.811398154571</c:v>
                </c:pt>
                <c:pt idx="224">
                  <c:v>5048.811398154571</c:v>
                </c:pt>
                <c:pt idx="225">
                  <c:v>5048.811398154571</c:v>
                </c:pt>
                <c:pt idx="226">
                  <c:v>5048.811398154571</c:v>
                </c:pt>
                <c:pt idx="227">
                  <c:v>5048.811398154571</c:v>
                </c:pt>
                <c:pt idx="228">
                  <c:v>5048.811398154571</c:v>
                </c:pt>
                <c:pt idx="229">
                  <c:v>5048.811398154571</c:v>
                </c:pt>
                <c:pt idx="230">
                  <c:v>5048.811398154571</c:v>
                </c:pt>
                <c:pt idx="231">
                  <c:v>5048.811398154571</c:v>
                </c:pt>
                <c:pt idx="232">
                  <c:v>5048.811398154571</c:v>
                </c:pt>
                <c:pt idx="233">
                  <c:v>5048.811398154571</c:v>
                </c:pt>
                <c:pt idx="234">
                  <c:v>5048.811398154571</c:v>
                </c:pt>
                <c:pt idx="235">
                  <c:v>5048.811398154571</c:v>
                </c:pt>
                <c:pt idx="236">
                  <c:v>5048.811398154571</c:v>
                </c:pt>
                <c:pt idx="237">
                  <c:v>5048.811398154571</c:v>
                </c:pt>
                <c:pt idx="238">
                  <c:v>5048.811398154571</c:v>
                </c:pt>
                <c:pt idx="239">
                  <c:v>5048.811398154571</c:v>
                </c:pt>
                <c:pt idx="240">
                  <c:v>5048.811398154571</c:v>
                </c:pt>
                <c:pt idx="241">
                  <c:v>5048.811398154571</c:v>
                </c:pt>
                <c:pt idx="242">
                  <c:v>5048.811398154571</c:v>
                </c:pt>
                <c:pt idx="243">
                  <c:v>5048.811398154571</c:v>
                </c:pt>
                <c:pt idx="244">
                  <c:v>5048.811398154571</c:v>
                </c:pt>
                <c:pt idx="245">
                  <c:v>5048.811398154571</c:v>
                </c:pt>
                <c:pt idx="246">
                  <c:v>5048.811398154571</c:v>
                </c:pt>
                <c:pt idx="247">
                  <c:v>5048.811398154571</c:v>
                </c:pt>
                <c:pt idx="248">
                  <c:v>5048.811398154571</c:v>
                </c:pt>
                <c:pt idx="249">
                  <c:v>5048.811398154571</c:v>
                </c:pt>
                <c:pt idx="250">
                  <c:v>5048.811398154571</c:v>
                </c:pt>
                <c:pt idx="251">
                  <c:v>5048.811398154571</c:v>
                </c:pt>
                <c:pt idx="252">
                  <c:v>5048.811398154571</c:v>
                </c:pt>
                <c:pt idx="253">
                  <c:v>5048.811398154571</c:v>
                </c:pt>
                <c:pt idx="254">
                  <c:v>5048.811398154571</c:v>
                </c:pt>
                <c:pt idx="255">
                  <c:v>5048.811398154571</c:v>
                </c:pt>
                <c:pt idx="256">
                  <c:v>5048.811398154571</c:v>
                </c:pt>
                <c:pt idx="257">
                  <c:v>5048.811398154571</c:v>
                </c:pt>
                <c:pt idx="258">
                  <c:v>5048.811398154571</c:v>
                </c:pt>
                <c:pt idx="259">
                  <c:v>5048.811398154571</c:v>
                </c:pt>
                <c:pt idx="260">
                  <c:v>5048.811398154571</c:v>
                </c:pt>
                <c:pt idx="261">
                  <c:v>5048.811398154571</c:v>
                </c:pt>
                <c:pt idx="262">
                  <c:v>5048.811398154571</c:v>
                </c:pt>
                <c:pt idx="263">
                  <c:v>5048.811398154571</c:v>
                </c:pt>
                <c:pt idx="264">
                  <c:v>5048.811398154571</c:v>
                </c:pt>
                <c:pt idx="265">
                  <c:v>5048.811398154571</c:v>
                </c:pt>
                <c:pt idx="266">
                  <c:v>5048.811398154571</c:v>
                </c:pt>
                <c:pt idx="267">
                  <c:v>5048.811398154571</c:v>
                </c:pt>
                <c:pt idx="268">
                  <c:v>5048.811398154571</c:v>
                </c:pt>
                <c:pt idx="269">
                  <c:v>5048.811398154571</c:v>
                </c:pt>
                <c:pt idx="270">
                  <c:v>5048.811398154571</c:v>
                </c:pt>
                <c:pt idx="271">
                  <c:v>5048.811398154571</c:v>
                </c:pt>
                <c:pt idx="272">
                  <c:v>5048.811398154571</c:v>
                </c:pt>
                <c:pt idx="273">
                  <c:v>5048.811398154571</c:v>
                </c:pt>
                <c:pt idx="274">
                  <c:v>5048.811398154571</c:v>
                </c:pt>
                <c:pt idx="275">
                  <c:v>5048.811398154571</c:v>
                </c:pt>
                <c:pt idx="276">
                  <c:v>5048.811398154571</c:v>
                </c:pt>
                <c:pt idx="277">
                  <c:v>5048.811398154571</c:v>
                </c:pt>
                <c:pt idx="278">
                  <c:v>5048.811398154571</c:v>
                </c:pt>
                <c:pt idx="279">
                  <c:v>5048.811398154571</c:v>
                </c:pt>
                <c:pt idx="280">
                  <c:v>5048.811398154571</c:v>
                </c:pt>
                <c:pt idx="281">
                  <c:v>5048.811398154571</c:v>
                </c:pt>
                <c:pt idx="282">
                  <c:v>5048.811398154571</c:v>
                </c:pt>
                <c:pt idx="283">
                  <c:v>5048.811398154571</c:v>
                </c:pt>
                <c:pt idx="284">
                  <c:v>5048.811398154571</c:v>
                </c:pt>
                <c:pt idx="285">
                  <c:v>5048.811398154571</c:v>
                </c:pt>
                <c:pt idx="286">
                  <c:v>5048.811398154571</c:v>
                </c:pt>
                <c:pt idx="287">
                  <c:v>5048.811398154571</c:v>
                </c:pt>
                <c:pt idx="288">
                  <c:v>5048.811398154571</c:v>
                </c:pt>
                <c:pt idx="289">
                  <c:v>5048.811398154571</c:v>
                </c:pt>
                <c:pt idx="290">
                  <c:v>5048.811398154571</c:v>
                </c:pt>
                <c:pt idx="291">
                  <c:v>5048.811398154571</c:v>
                </c:pt>
                <c:pt idx="292">
                  <c:v>5048.811398154571</c:v>
                </c:pt>
                <c:pt idx="293">
                  <c:v>5048.811398154571</c:v>
                </c:pt>
                <c:pt idx="294">
                  <c:v>5048.811398154571</c:v>
                </c:pt>
                <c:pt idx="295">
                  <c:v>5048.811398154571</c:v>
                </c:pt>
                <c:pt idx="296">
                  <c:v>5048.811398154571</c:v>
                </c:pt>
                <c:pt idx="297">
                  <c:v>5048.811398154571</c:v>
                </c:pt>
                <c:pt idx="298">
                  <c:v>5048.811398154571</c:v>
                </c:pt>
                <c:pt idx="299">
                  <c:v>5048.811398154571</c:v>
                </c:pt>
                <c:pt idx="300">
                  <c:v>5048.811398154571</c:v>
                </c:pt>
                <c:pt idx="301">
                  <c:v>5048.811398154571</c:v>
                </c:pt>
                <c:pt idx="302">
                  <c:v>5048.811398154571</c:v>
                </c:pt>
                <c:pt idx="303">
                  <c:v>5048.811398154571</c:v>
                </c:pt>
                <c:pt idx="304">
                  <c:v>5048.811398154571</c:v>
                </c:pt>
                <c:pt idx="305">
                  <c:v>5048.811398154571</c:v>
                </c:pt>
                <c:pt idx="306">
                  <c:v>5048.811398154571</c:v>
                </c:pt>
                <c:pt idx="307">
                  <c:v>5048.811398154571</c:v>
                </c:pt>
                <c:pt idx="308">
                  <c:v>5048.811398154571</c:v>
                </c:pt>
                <c:pt idx="309">
                  <c:v>5048.811398154571</c:v>
                </c:pt>
                <c:pt idx="310">
                  <c:v>5048.811398154571</c:v>
                </c:pt>
                <c:pt idx="311">
                  <c:v>5048.811398154571</c:v>
                </c:pt>
                <c:pt idx="312">
                  <c:v>5048.811398154571</c:v>
                </c:pt>
                <c:pt idx="313">
                  <c:v>5048.811398154571</c:v>
                </c:pt>
                <c:pt idx="314">
                  <c:v>5048.811398154571</c:v>
                </c:pt>
                <c:pt idx="315">
                  <c:v>5048.811398154571</c:v>
                </c:pt>
                <c:pt idx="316">
                  <c:v>5048.811398154571</c:v>
                </c:pt>
                <c:pt idx="317">
                  <c:v>5048.811398154571</c:v>
                </c:pt>
                <c:pt idx="318">
                  <c:v>5048.811398154571</c:v>
                </c:pt>
                <c:pt idx="319">
                  <c:v>5048.811398154571</c:v>
                </c:pt>
                <c:pt idx="320">
                  <c:v>5048.811398154571</c:v>
                </c:pt>
                <c:pt idx="321">
                  <c:v>5048.811398154571</c:v>
                </c:pt>
                <c:pt idx="322">
                  <c:v>5048.811398154571</c:v>
                </c:pt>
                <c:pt idx="323">
                  <c:v>5048.811398154571</c:v>
                </c:pt>
                <c:pt idx="324">
                  <c:v>5048.811398154571</c:v>
                </c:pt>
                <c:pt idx="325">
                  <c:v>5048.811398154571</c:v>
                </c:pt>
                <c:pt idx="326">
                  <c:v>5048.811398154571</c:v>
                </c:pt>
                <c:pt idx="327">
                  <c:v>5048.811398154571</c:v>
                </c:pt>
                <c:pt idx="328">
                  <c:v>5048.811398154571</c:v>
                </c:pt>
                <c:pt idx="329">
                  <c:v>5048.811398154571</c:v>
                </c:pt>
                <c:pt idx="330">
                  <c:v>5048.811398154571</c:v>
                </c:pt>
                <c:pt idx="331">
                  <c:v>5048.811398154571</c:v>
                </c:pt>
                <c:pt idx="332">
                  <c:v>5048.811398154571</c:v>
                </c:pt>
                <c:pt idx="333">
                  <c:v>5048.811398154571</c:v>
                </c:pt>
                <c:pt idx="334">
                  <c:v>5048.811398154571</c:v>
                </c:pt>
                <c:pt idx="335">
                  <c:v>5048.811398154571</c:v>
                </c:pt>
                <c:pt idx="336">
                  <c:v>5048.811398154571</c:v>
                </c:pt>
                <c:pt idx="337">
                  <c:v>5048.811398154571</c:v>
                </c:pt>
                <c:pt idx="338">
                  <c:v>5048.811398154571</c:v>
                </c:pt>
                <c:pt idx="339">
                  <c:v>5048.811398154571</c:v>
                </c:pt>
                <c:pt idx="340">
                  <c:v>5048.811398154571</c:v>
                </c:pt>
                <c:pt idx="341">
                  <c:v>5048.811398154571</c:v>
                </c:pt>
                <c:pt idx="342">
                  <c:v>5048.811398154571</c:v>
                </c:pt>
                <c:pt idx="343">
                  <c:v>5048.811398154571</c:v>
                </c:pt>
                <c:pt idx="344">
                  <c:v>5048.811398154571</c:v>
                </c:pt>
                <c:pt idx="345">
                  <c:v>5048.811398154571</c:v>
                </c:pt>
                <c:pt idx="346">
                  <c:v>5048.811398154571</c:v>
                </c:pt>
                <c:pt idx="347">
                  <c:v>5048.811398154571</c:v>
                </c:pt>
                <c:pt idx="348">
                  <c:v>5048.811398154571</c:v>
                </c:pt>
                <c:pt idx="349">
                  <c:v>5048.811398154571</c:v>
                </c:pt>
                <c:pt idx="350">
                  <c:v>5048.811398154571</c:v>
                </c:pt>
                <c:pt idx="351">
                  <c:v>5048.811398154571</c:v>
                </c:pt>
                <c:pt idx="352">
                  <c:v>5048.811398154571</c:v>
                </c:pt>
                <c:pt idx="353">
                  <c:v>5048.811398154571</c:v>
                </c:pt>
                <c:pt idx="354">
                  <c:v>5048.811398154571</c:v>
                </c:pt>
                <c:pt idx="355">
                  <c:v>5048.811398154571</c:v>
                </c:pt>
                <c:pt idx="356">
                  <c:v>5048.811398154571</c:v>
                </c:pt>
                <c:pt idx="357">
                  <c:v>5048.811398154571</c:v>
                </c:pt>
                <c:pt idx="358">
                  <c:v>5048.811398154571</c:v>
                </c:pt>
                <c:pt idx="359">
                  <c:v>5048.811398154571</c:v>
                </c:pt>
                <c:pt idx="360">
                  <c:v>5048.811398154571</c:v>
                </c:pt>
                <c:pt idx="361">
                  <c:v>5048.811398154571</c:v>
                </c:pt>
                <c:pt idx="362">
                  <c:v>5048.811398154571</c:v>
                </c:pt>
                <c:pt idx="363">
                  <c:v>5048.811398154571</c:v>
                </c:pt>
                <c:pt idx="364">
                  <c:v>5048.811398154571</c:v>
                </c:pt>
                <c:pt idx="365">
                  <c:v>5048.811398154571</c:v>
                </c:pt>
                <c:pt idx="366">
                  <c:v>5048.811398154571</c:v>
                </c:pt>
                <c:pt idx="367">
                  <c:v>5048.811398154571</c:v>
                </c:pt>
                <c:pt idx="368">
                  <c:v>5048.811398154571</c:v>
                </c:pt>
                <c:pt idx="369">
                  <c:v>5048.811398154571</c:v>
                </c:pt>
                <c:pt idx="370">
                  <c:v>5048.811398154571</c:v>
                </c:pt>
                <c:pt idx="371">
                  <c:v>5048.811398154571</c:v>
                </c:pt>
                <c:pt idx="372">
                  <c:v>5048.811398154571</c:v>
                </c:pt>
                <c:pt idx="373">
                  <c:v>5048.811398154571</c:v>
                </c:pt>
                <c:pt idx="374">
                  <c:v>5048.811398154571</c:v>
                </c:pt>
                <c:pt idx="375">
                  <c:v>5048.811398154571</c:v>
                </c:pt>
                <c:pt idx="376">
                  <c:v>5048.811398154571</c:v>
                </c:pt>
                <c:pt idx="377">
                  <c:v>5048.811398154571</c:v>
                </c:pt>
                <c:pt idx="378">
                  <c:v>5048.811398154571</c:v>
                </c:pt>
                <c:pt idx="379">
                  <c:v>5048.811398154571</c:v>
                </c:pt>
                <c:pt idx="380">
                  <c:v>5048.811398154571</c:v>
                </c:pt>
                <c:pt idx="381">
                  <c:v>5048.811398154571</c:v>
                </c:pt>
                <c:pt idx="382">
                  <c:v>5048.811398154571</c:v>
                </c:pt>
                <c:pt idx="383">
                  <c:v>5048.811398154571</c:v>
                </c:pt>
                <c:pt idx="384">
                  <c:v>5048.811398154571</c:v>
                </c:pt>
                <c:pt idx="385">
                  <c:v>5048.811398154571</c:v>
                </c:pt>
                <c:pt idx="386">
                  <c:v>5048.811398154571</c:v>
                </c:pt>
                <c:pt idx="387">
                  <c:v>5048.811398154571</c:v>
                </c:pt>
                <c:pt idx="388">
                  <c:v>5048.811398154571</c:v>
                </c:pt>
                <c:pt idx="389">
                  <c:v>5048.811398154571</c:v>
                </c:pt>
                <c:pt idx="390">
                  <c:v>5048.811398154571</c:v>
                </c:pt>
                <c:pt idx="391">
                  <c:v>5048.811398154571</c:v>
                </c:pt>
                <c:pt idx="392">
                  <c:v>5048.811398154571</c:v>
                </c:pt>
                <c:pt idx="393">
                  <c:v>5048.811398154571</c:v>
                </c:pt>
                <c:pt idx="394">
                  <c:v>5048.811398154571</c:v>
                </c:pt>
                <c:pt idx="395">
                  <c:v>5048.811398154571</c:v>
                </c:pt>
                <c:pt idx="396">
                  <c:v>5048.811398154571</c:v>
                </c:pt>
                <c:pt idx="397">
                  <c:v>5048.811398154571</c:v>
                </c:pt>
                <c:pt idx="398">
                  <c:v>5048.811398154571</c:v>
                </c:pt>
                <c:pt idx="399">
                  <c:v>5048.811398154571</c:v>
                </c:pt>
                <c:pt idx="400">
                  <c:v>5048.811398154571</c:v>
                </c:pt>
                <c:pt idx="401">
                  <c:v>5048.811398154571</c:v>
                </c:pt>
                <c:pt idx="402">
                  <c:v>5048.811398154571</c:v>
                </c:pt>
                <c:pt idx="403">
                  <c:v>5048.811398154571</c:v>
                </c:pt>
                <c:pt idx="404">
                  <c:v>5048.811398154571</c:v>
                </c:pt>
                <c:pt idx="405">
                  <c:v>5048.811398154571</c:v>
                </c:pt>
                <c:pt idx="406">
                  <c:v>5048.811398154571</c:v>
                </c:pt>
                <c:pt idx="407">
                  <c:v>5048.811398154571</c:v>
                </c:pt>
                <c:pt idx="408">
                  <c:v>5048.811398154571</c:v>
                </c:pt>
                <c:pt idx="409">
                  <c:v>5048.811398154571</c:v>
                </c:pt>
                <c:pt idx="410">
                  <c:v>5048.811398154571</c:v>
                </c:pt>
                <c:pt idx="411">
                  <c:v>5048.811398154571</c:v>
                </c:pt>
                <c:pt idx="412">
                  <c:v>5048.811398154571</c:v>
                </c:pt>
                <c:pt idx="413">
                  <c:v>5048.811398154571</c:v>
                </c:pt>
                <c:pt idx="414">
                  <c:v>5048.811398154571</c:v>
                </c:pt>
                <c:pt idx="415">
                  <c:v>5048.811398154571</c:v>
                </c:pt>
                <c:pt idx="416">
                  <c:v>5048.811398154571</c:v>
                </c:pt>
                <c:pt idx="417">
                  <c:v>5048.811398154571</c:v>
                </c:pt>
                <c:pt idx="418">
                  <c:v>5048.811398154571</c:v>
                </c:pt>
                <c:pt idx="419">
                  <c:v>5048.811398154571</c:v>
                </c:pt>
                <c:pt idx="420">
                  <c:v>5048.811398154571</c:v>
                </c:pt>
                <c:pt idx="421">
                  <c:v>5048.811398154571</c:v>
                </c:pt>
                <c:pt idx="422">
                  <c:v>5048.811398154571</c:v>
                </c:pt>
                <c:pt idx="423">
                  <c:v>5048.811398154571</c:v>
                </c:pt>
                <c:pt idx="424">
                  <c:v>5048.811398154571</c:v>
                </c:pt>
                <c:pt idx="425">
                  <c:v>5048.811398154571</c:v>
                </c:pt>
                <c:pt idx="426">
                  <c:v>5048.811398154571</c:v>
                </c:pt>
                <c:pt idx="427">
                  <c:v>5048.811398154571</c:v>
                </c:pt>
                <c:pt idx="428">
                  <c:v>5048.811398154571</c:v>
                </c:pt>
                <c:pt idx="429">
                  <c:v>5048.811398154571</c:v>
                </c:pt>
                <c:pt idx="430">
                  <c:v>5048.811398154571</c:v>
                </c:pt>
                <c:pt idx="431">
                  <c:v>5048.811398154571</c:v>
                </c:pt>
                <c:pt idx="432">
                  <c:v>5048.811398154571</c:v>
                </c:pt>
                <c:pt idx="433">
                  <c:v>5048.811398154571</c:v>
                </c:pt>
                <c:pt idx="434">
                  <c:v>5048.811398154571</c:v>
                </c:pt>
                <c:pt idx="435">
                  <c:v>5048.811398154571</c:v>
                </c:pt>
                <c:pt idx="436">
                  <c:v>5048.811398154571</c:v>
                </c:pt>
                <c:pt idx="437">
                  <c:v>5048.811398154571</c:v>
                </c:pt>
                <c:pt idx="438">
                  <c:v>5048.811398154571</c:v>
                </c:pt>
                <c:pt idx="439">
                  <c:v>5048.811398154571</c:v>
                </c:pt>
                <c:pt idx="440">
                  <c:v>5048.811398154571</c:v>
                </c:pt>
                <c:pt idx="441">
                  <c:v>5048.811398154571</c:v>
                </c:pt>
                <c:pt idx="442">
                  <c:v>5048.811398154571</c:v>
                </c:pt>
                <c:pt idx="443">
                  <c:v>5048.811398154571</c:v>
                </c:pt>
                <c:pt idx="444">
                  <c:v>5048.811398154571</c:v>
                </c:pt>
                <c:pt idx="445">
                  <c:v>5048.811398154571</c:v>
                </c:pt>
                <c:pt idx="446">
                  <c:v>5048.811398154571</c:v>
                </c:pt>
                <c:pt idx="447">
                  <c:v>5048.811398154571</c:v>
                </c:pt>
                <c:pt idx="448">
                  <c:v>5048.811398154571</c:v>
                </c:pt>
                <c:pt idx="449">
                  <c:v>5048.811398154571</c:v>
                </c:pt>
                <c:pt idx="450">
                  <c:v>5048.811398154571</c:v>
                </c:pt>
                <c:pt idx="451">
                  <c:v>5048.811398154571</c:v>
                </c:pt>
                <c:pt idx="452">
                  <c:v>5048.811398154571</c:v>
                </c:pt>
                <c:pt idx="453">
                  <c:v>5048.811398154571</c:v>
                </c:pt>
                <c:pt idx="454">
                  <c:v>5048.811398154571</c:v>
                </c:pt>
                <c:pt idx="455">
                  <c:v>5048.811398154571</c:v>
                </c:pt>
                <c:pt idx="456">
                  <c:v>5048.811398154571</c:v>
                </c:pt>
                <c:pt idx="457">
                  <c:v>5048.811398154571</c:v>
                </c:pt>
                <c:pt idx="458">
                  <c:v>5048.811398154571</c:v>
                </c:pt>
                <c:pt idx="459">
                  <c:v>5048.811398154571</c:v>
                </c:pt>
                <c:pt idx="460">
                  <c:v>5048.811398154571</c:v>
                </c:pt>
                <c:pt idx="461">
                  <c:v>5048.811398154571</c:v>
                </c:pt>
                <c:pt idx="462">
                  <c:v>5048.811398154571</c:v>
                </c:pt>
                <c:pt idx="463">
                  <c:v>5048.811398154571</c:v>
                </c:pt>
                <c:pt idx="464">
                  <c:v>5048.811398154571</c:v>
                </c:pt>
                <c:pt idx="465">
                  <c:v>5048.811398154571</c:v>
                </c:pt>
                <c:pt idx="466">
                  <c:v>5048.811398154571</c:v>
                </c:pt>
                <c:pt idx="467">
                  <c:v>5048.811398154571</c:v>
                </c:pt>
                <c:pt idx="468">
                  <c:v>5048.811398154571</c:v>
                </c:pt>
                <c:pt idx="469">
                  <c:v>5048.811398154571</c:v>
                </c:pt>
                <c:pt idx="470">
                  <c:v>5048.811398154571</c:v>
                </c:pt>
                <c:pt idx="471">
                  <c:v>5048.811398154571</c:v>
                </c:pt>
                <c:pt idx="472">
                  <c:v>5048.811398154571</c:v>
                </c:pt>
                <c:pt idx="473">
                  <c:v>5048.811398154571</c:v>
                </c:pt>
                <c:pt idx="474">
                  <c:v>5048.811398154571</c:v>
                </c:pt>
                <c:pt idx="475">
                  <c:v>5048.811398154571</c:v>
                </c:pt>
                <c:pt idx="476">
                  <c:v>5048.811398154571</c:v>
                </c:pt>
                <c:pt idx="477">
                  <c:v>5048.811398154571</c:v>
                </c:pt>
                <c:pt idx="478">
                  <c:v>5048.811398154571</c:v>
                </c:pt>
                <c:pt idx="479">
                  <c:v>5048.811398154571</c:v>
                </c:pt>
                <c:pt idx="480">
                  <c:v>5048.811398154571</c:v>
                </c:pt>
                <c:pt idx="481">
                  <c:v>5048.811398154571</c:v>
                </c:pt>
                <c:pt idx="482">
                  <c:v>5048.811398154571</c:v>
                </c:pt>
                <c:pt idx="483">
                  <c:v>5048.811398154571</c:v>
                </c:pt>
                <c:pt idx="484">
                  <c:v>5048.811398154571</c:v>
                </c:pt>
                <c:pt idx="485">
                  <c:v>5048.811398154571</c:v>
                </c:pt>
                <c:pt idx="486">
                  <c:v>5048.811398154571</c:v>
                </c:pt>
                <c:pt idx="487">
                  <c:v>5048.811398154571</c:v>
                </c:pt>
                <c:pt idx="488">
                  <c:v>5048.811398154571</c:v>
                </c:pt>
                <c:pt idx="489">
                  <c:v>5048.811398154571</c:v>
                </c:pt>
                <c:pt idx="490">
                  <c:v>5048.811398154571</c:v>
                </c:pt>
                <c:pt idx="491">
                  <c:v>5048.811398154571</c:v>
                </c:pt>
                <c:pt idx="492">
                  <c:v>5048.811398154571</c:v>
                </c:pt>
                <c:pt idx="493">
                  <c:v>5048.811398154571</c:v>
                </c:pt>
                <c:pt idx="494">
                  <c:v>5048.811398154571</c:v>
                </c:pt>
                <c:pt idx="495">
                  <c:v>5048.811398154571</c:v>
                </c:pt>
                <c:pt idx="496">
                  <c:v>5048.811398154571</c:v>
                </c:pt>
                <c:pt idx="497">
                  <c:v>5048.811398154571</c:v>
                </c:pt>
                <c:pt idx="498">
                  <c:v>5048.811398154571</c:v>
                </c:pt>
                <c:pt idx="499">
                  <c:v>5048.811398154571</c:v>
                </c:pt>
                <c:pt idx="500">
                  <c:v>5048.811398154571</c:v>
                </c:pt>
                <c:pt idx="501">
                  <c:v>5048.811398154571</c:v>
                </c:pt>
                <c:pt idx="502">
                  <c:v>5048.811398154571</c:v>
                </c:pt>
                <c:pt idx="503">
                  <c:v>5048.811398154571</c:v>
                </c:pt>
                <c:pt idx="504">
                  <c:v>5048.811398154571</c:v>
                </c:pt>
                <c:pt idx="505">
                  <c:v>5048.811398154571</c:v>
                </c:pt>
                <c:pt idx="506">
                  <c:v>5048.811398154571</c:v>
                </c:pt>
                <c:pt idx="507">
                  <c:v>5048.811398154571</c:v>
                </c:pt>
                <c:pt idx="508">
                  <c:v>5048.811398154571</c:v>
                </c:pt>
                <c:pt idx="509">
                  <c:v>5048.811398154571</c:v>
                </c:pt>
                <c:pt idx="510">
                  <c:v>5048.811398154571</c:v>
                </c:pt>
                <c:pt idx="511">
                  <c:v>5048.811398154571</c:v>
                </c:pt>
                <c:pt idx="512">
                  <c:v>5048.811398154571</c:v>
                </c:pt>
                <c:pt idx="513">
                  <c:v>5048.811398154571</c:v>
                </c:pt>
                <c:pt idx="514">
                  <c:v>5048.811398154571</c:v>
                </c:pt>
                <c:pt idx="515">
                  <c:v>5048.811398154571</c:v>
                </c:pt>
                <c:pt idx="516">
                  <c:v>5048.811398154571</c:v>
                </c:pt>
                <c:pt idx="517">
                  <c:v>5048.811398154571</c:v>
                </c:pt>
                <c:pt idx="518">
                  <c:v>5048.811398154571</c:v>
                </c:pt>
                <c:pt idx="519">
                  <c:v>5048.811398154571</c:v>
                </c:pt>
                <c:pt idx="520">
                  <c:v>5048.811398154571</c:v>
                </c:pt>
                <c:pt idx="521">
                  <c:v>5048.811398154571</c:v>
                </c:pt>
                <c:pt idx="522">
                  <c:v>5048.811398154571</c:v>
                </c:pt>
                <c:pt idx="523">
                  <c:v>5048.811398154571</c:v>
                </c:pt>
                <c:pt idx="524">
                  <c:v>5048.811398154571</c:v>
                </c:pt>
                <c:pt idx="525">
                  <c:v>5048.811398154571</c:v>
                </c:pt>
                <c:pt idx="526">
                  <c:v>5048.811398154571</c:v>
                </c:pt>
                <c:pt idx="527">
                  <c:v>5048.811398154571</c:v>
                </c:pt>
                <c:pt idx="528">
                  <c:v>5048.811398154571</c:v>
                </c:pt>
                <c:pt idx="529">
                  <c:v>5048.811398154571</c:v>
                </c:pt>
                <c:pt idx="530">
                  <c:v>5048.811398154571</c:v>
                </c:pt>
                <c:pt idx="531">
                  <c:v>5048.811398154571</c:v>
                </c:pt>
                <c:pt idx="532">
                  <c:v>5048.811398154571</c:v>
                </c:pt>
                <c:pt idx="533">
                  <c:v>5048.811398154571</c:v>
                </c:pt>
                <c:pt idx="534">
                  <c:v>5048.811398154571</c:v>
                </c:pt>
                <c:pt idx="535">
                  <c:v>5048.811398154571</c:v>
                </c:pt>
                <c:pt idx="536">
                  <c:v>5048.811398154571</c:v>
                </c:pt>
                <c:pt idx="537">
                  <c:v>5048.811398154571</c:v>
                </c:pt>
                <c:pt idx="538">
                  <c:v>5048.811398154571</c:v>
                </c:pt>
                <c:pt idx="539">
                  <c:v>5048.811398154571</c:v>
                </c:pt>
                <c:pt idx="540">
                  <c:v>5048.811398154571</c:v>
                </c:pt>
                <c:pt idx="541">
                  <c:v>5048.811398154571</c:v>
                </c:pt>
                <c:pt idx="542">
                  <c:v>5048.811398154571</c:v>
                </c:pt>
                <c:pt idx="543">
                  <c:v>5048.811398154571</c:v>
                </c:pt>
                <c:pt idx="544">
                  <c:v>5048.811398154571</c:v>
                </c:pt>
                <c:pt idx="545">
                  <c:v>5048.811398154571</c:v>
                </c:pt>
                <c:pt idx="546">
                  <c:v>5048.811398154571</c:v>
                </c:pt>
                <c:pt idx="547">
                  <c:v>5048.811398154571</c:v>
                </c:pt>
                <c:pt idx="548">
                  <c:v>5048.811398154571</c:v>
                </c:pt>
                <c:pt idx="549">
                  <c:v>5048.811398154571</c:v>
                </c:pt>
                <c:pt idx="550">
                  <c:v>5048.811398154571</c:v>
                </c:pt>
                <c:pt idx="551">
                  <c:v>5048.811398154571</c:v>
                </c:pt>
                <c:pt idx="552">
                  <c:v>5048.811398154571</c:v>
                </c:pt>
                <c:pt idx="553">
                  <c:v>5048.811398154571</c:v>
                </c:pt>
                <c:pt idx="554">
                  <c:v>5048.811398154571</c:v>
                </c:pt>
                <c:pt idx="555">
                  <c:v>5048.811398154571</c:v>
                </c:pt>
                <c:pt idx="556">
                  <c:v>5048.811398154571</c:v>
                </c:pt>
                <c:pt idx="557">
                  <c:v>5048.811398154571</c:v>
                </c:pt>
                <c:pt idx="558">
                  <c:v>5048.811398154571</c:v>
                </c:pt>
                <c:pt idx="559">
                  <c:v>5048.811398154571</c:v>
                </c:pt>
                <c:pt idx="560">
                  <c:v>5048.811398154571</c:v>
                </c:pt>
                <c:pt idx="561">
                  <c:v>5048.811398154571</c:v>
                </c:pt>
                <c:pt idx="562">
                  <c:v>5048.811398154571</c:v>
                </c:pt>
                <c:pt idx="563">
                  <c:v>5048.811398154571</c:v>
                </c:pt>
                <c:pt idx="564">
                  <c:v>5048.811398154571</c:v>
                </c:pt>
                <c:pt idx="565">
                  <c:v>5048.811398154571</c:v>
                </c:pt>
                <c:pt idx="566">
                  <c:v>5048.811398154571</c:v>
                </c:pt>
                <c:pt idx="567">
                  <c:v>5048.811398154571</c:v>
                </c:pt>
                <c:pt idx="568">
                  <c:v>5048.811398154571</c:v>
                </c:pt>
                <c:pt idx="569">
                  <c:v>5048.811398154571</c:v>
                </c:pt>
                <c:pt idx="570">
                  <c:v>5048.811398154571</c:v>
                </c:pt>
                <c:pt idx="571">
                  <c:v>5048.811398154571</c:v>
                </c:pt>
                <c:pt idx="572">
                  <c:v>5048.811398154571</c:v>
                </c:pt>
                <c:pt idx="573">
                  <c:v>5048.811398154571</c:v>
                </c:pt>
                <c:pt idx="574">
                  <c:v>5048.811398154571</c:v>
                </c:pt>
                <c:pt idx="575">
                  <c:v>5048.811398154571</c:v>
                </c:pt>
                <c:pt idx="576">
                  <c:v>5048.811398154571</c:v>
                </c:pt>
                <c:pt idx="577">
                  <c:v>5048.811398154571</c:v>
                </c:pt>
                <c:pt idx="578">
                  <c:v>5048.811398154571</c:v>
                </c:pt>
                <c:pt idx="579">
                  <c:v>5048.811398154571</c:v>
                </c:pt>
                <c:pt idx="580">
                  <c:v>5048.811398154571</c:v>
                </c:pt>
                <c:pt idx="581">
                  <c:v>5048.811398154571</c:v>
                </c:pt>
                <c:pt idx="582">
                  <c:v>5048.811398154571</c:v>
                </c:pt>
                <c:pt idx="583">
                  <c:v>5048.811398154571</c:v>
                </c:pt>
                <c:pt idx="584">
                  <c:v>5048.811398154571</c:v>
                </c:pt>
                <c:pt idx="585">
                  <c:v>5048.811398154571</c:v>
                </c:pt>
                <c:pt idx="586">
                  <c:v>5048.811398154571</c:v>
                </c:pt>
                <c:pt idx="587">
                  <c:v>5048.811398154571</c:v>
                </c:pt>
                <c:pt idx="588">
                  <c:v>5048.811398154571</c:v>
                </c:pt>
                <c:pt idx="589">
                  <c:v>5048.811398154571</c:v>
                </c:pt>
                <c:pt idx="590">
                  <c:v>5048.811398154571</c:v>
                </c:pt>
                <c:pt idx="591">
                  <c:v>5048.811398154571</c:v>
                </c:pt>
                <c:pt idx="592">
                  <c:v>5048.811398154571</c:v>
                </c:pt>
                <c:pt idx="593">
                  <c:v>5048.811398154571</c:v>
                </c:pt>
                <c:pt idx="594">
                  <c:v>5048.811398154571</c:v>
                </c:pt>
                <c:pt idx="595">
                  <c:v>5048.811398154571</c:v>
                </c:pt>
                <c:pt idx="596">
                  <c:v>5048.811398154571</c:v>
                </c:pt>
                <c:pt idx="597">
                  <c:v>5048.811398154571</c:v>
                </c:pt>
                <c:pt idx="598">
                  <c:v>5048.811398154571</c:v>
                </c:pt>
                <c:pt idx="599">
                  <c:v>5048.811398154571</c:v>
                </c:pt>
                <c:pt idx="600">
                  <c:v>5048.811398154571</c:v>
                </c:pt>
                <c:pt idx="601">
                  <c:v>5048.811398154571</c:v>
                </c:pt>
                <c:pt idx="602">
                  <c:v>5048.811398154571</c:v>
                </c:pt>
                <c:pt idx="603">
                  <c:v>5048.811398154571</c:v>
                </c:pt>
                <c:pt idx="604">
                  <c:v>5048.811398154571</c:v>
                </c:pt>
                <c:pt idx="605">
                  <c:v>5048.811398154571</c:v>
                </c:pt>
                <c:pt idx="606">
                  <c:v>5048.811398154571</c:v>
                </c:pt>
                <c:pt idx="607">
                  <c:v>5048.811398154571</c:v>
                </c:pt>
                <c:pt idx="608">
                  <c:v>5048.811398154571</c:v>
                </c:pt>
                <c:pt idx="609">
                  <c:v>5048.811398154571</c:v>
                </c:pt>
                <c:pt idx="610">
                  <c:v>5048.811398154571</c:v>
                </c:pt>
                <c:pt idx="611">
                  <c:v>5048.811398154571</c:v>
                </c:pt>
                <c:pt idx="612">
                  <c:v>5048.811398154571</c:v>
                </c:pt>
                <c:pt idx="613">
                  <c:v>5048.811398154571</c:v>
                </c:pt>
                <c:pt idx="614">
                  <c:v>5048.811398154571</c:v>
                </c:pt>
                <c:pt idx="615">
                  <c:v>5048.811398154571</c:v>
                </c:pt>
                <c:pt idx="616">
                  <c:v>5048.811398154571</c:v>
                </c:pt>
                <c:pt idx="617">
                  <c:v>5048.811398154571</c:v>
                </c:pt>
                <c:pt idx="618">
                  <c:v>5048.811398154571</c:v>
                </c:pt>
                <c:pt idx="619">
                  <c:v>5048.811398154571</c:v>
                </c:pt>
                <c:pt idx="620">
                  <c:v>5048.811398154571</c:v>
                </c:pt>
                <c:pt idx="621">
                  <c:v>5048.811398154571</c:v>
                </c:pt>
                <c:pt idx="622">
                  <c:v>5048.811398154571</c:v>
                </c:pt>
                <c:pt idx="623">
                  <c:v>5048.811398154571</c:v>
                </c:pt>
                <c:pt idx="624">
                  <c:v>5048.811398154571</c:v>
                </c:pt>
                <c:pt idx="625">
                  <c:v>5048.811398154571</c:v>
                </c:pt>
                <c:pt idx="626">
                  <c:v>5048.811398154571</c:v>
                </c:pt>
                <c:pt idx="627">
                  <c:v>5048.811398154571</c:v>
                </c:pt>
                <c:pt idx="628">
                  <c:v>5048.811398154571</c:v>
                </c:pt>
                <c:pt idx="629">
                  <c:v>5048.811398154571</c:v>
                </c:pt>
                <c:pt idx="630">
                  <c:v>5048.811398154571</c:v>
                </c:pt>
                <c:pt idx="631">
                  <c:v>5048.811398154571</c:v>
                </c:pt>
                <c:pt idx="632">
                  <c:v>5048.811398154571</c:v>
                </c:pt>
                <c:pt idx="633">
                  <c:v>5048.811398154571</c:v>
                </c:pt>
                <c:pt idx="634">
                  <c:v>5048.811398154571</c:v>
                </c:pt>
                <c:pt idx="635">
                  <c:v>5048.811398154571</c:v>
                </c:pt>
                <c:pt idx="636">
                  <c:v>5048.811398154571</c:v>
                </c:pt>
                <c:pt idx="637">
                  <c:v>5048.811398154571</c:v>
                </c:pt>
                <c:pt idx="638">
                  <c:v>5048.811398154571</c:v>
                </c:pt>
                <c:pt idx="639">
                  <c:v>5048.811398154571</c:v>
                </c:pt>
                <c:pt idx="640">
                  <c:v>5048.811398154571</c:v>
                </c:pt>
                <c:pt idx="641">
                  <c:v>5048.811398154571</c:v>
                </c:pt>
                <c:pt idx="642">
                  <c:v>5048.811398154571</c:v>
                </c:pt>
                <c:pt idx="643">
                  <c:v>5048.811398154571</c:v>
                </c:pt>
                <c:pt idx="644">
                  <c:v>5048.811398154571</c:v>
                </c:pt>
                <c:pt idx="645">
                  <c:v>5048.811398154571</c:v>
                </c:pt>
                <c:pt idx="646">
                  <c:v>5048.811398154571</c:v>
                </c:pt>
                <c:pt idx="647">
                  <c:v>5048.811398154571</c:v>
                </c:pt>
                <c:pt idx="648">
                  <c:v>5048.811398154571</c:v>
                </c:pt>
                <c:pt idx="649">
                  <c:v>5048.811398154571</c:v>
                </c:pt>
                <c:pt idx="650">
                  <c:v>5048.811398154571</c:v>
                </c:pt>
                <c:pt idx="651">
                  <c:v>5048.811398154571</c:v>
                </c:pt>
                <c:pt idx="652">
                  <c:v>5048.811398154571</c:v>
                </c:pt>
                <c:pt idx="653">
                  <c:v>5048.811398154571</c:v>
                </c:pt>
                <c:pt idx="654">
                  <c:v>5048.811398154571</c:v>
                </c:pt>
                <c:pt idx="655">
                  <c:v>5048.811398154571</c:v>
                </c:pt>
                <c:pt idx="656">
                  <c:v>5048.811398154571</c:v>
                </c:pt>
                <c:pt idx="657">
                  <c:v>5048.811398154571</c:v>
                </c:pt>
                <c:pt idx="658">
                  <c:v>5048.811398154571</c:v>
                </c:pt>
                <c:pt idx="659">
                  <c:v>5048.811398154571</c:v>
                </c:pt>
                <c:pt idx="660">
                  <c:v>5048.811398154571</c:v>
                </c:pt>
                <c:pt idx="661">
                  <c:v>5048.811398154571</c:v>
                </c:pt>
                <c:pt idx="662">
                  <c:v>5048.811398154571</c:v>
                </c:pt>
                <c:pt idx="663">
                  <c:v>5048.811398154571</c:v>
                </c:pt>
                <c:pt idx="664">
                  <c:v>5048.811398154571</c:v>
                </c:pt>
                <c:pt idx="665">
                  <c:v>5048.811398154571</c:v>
                </c:pt>
                <c:pt idx="666">
                  <c:v>5048.811398154571</c:v>
                </c:pt>
                <c:pt idx="667">
                  <c:v>5048.811398154571</c:v>
                </c:pt>
                <c:pt idx="668">
                  <c:v>5048.811398154571</c:v>
                </c:pt>
                <c:pt idx="669">
                  <c:v>5048.811398154571</c:v>
                </c:pt>
                <c:pt idx="670">
                  <c:v>5048.811398154571</c:v>
                </c:pt>
                <c:pt idx="671">
                  <c:v>5048.811398154571</c:v>
                </c:pt>
                <c:pt idx="672">
                  <c:v>5048.811398154571</c:v>
                </c:pt>
                <c:pt idx="673">
                  <c:v>5048.811398154571</c:v>
                </c:pt>
                <c:pt idx="674">
                  <c:v>5048.811398154571</c:v>
                </c:pt>
                <c:pt idx="675">
                  <c:v>5048.811398154571</c:v>
                </c:pt>
                <c:pt idx="676">
                  <c:v>5048.811398154571</c:v>
                </c:pt>
                <c:pt idx="677">
                  <c:v>5048.811398154571</c:v>
                </c:pt>
                <c:pt idx="678">
                  <c:v>5048.811398154571</c:v>
                </c:pt>
                <c:pt idx="679">
                  <c:v>5048.811398154571</c:v>
                </c:pt>
                <c:pt idx="680">
                  <c:v>5048.811398154571</c:v>
                </c:pt>
                <c:pt idx="681">
                  <c:v>5048.811398154571</c:v>
                </c:pt>
                <c:pt idx="682">
                  <c:v>5048.811398154571</c:v>
                </c:pt>
                <c:pt idx="683">
                  <c:v>5048.811398154571</c:v>
                </c:pt>
                <c:pt idx="684">
                  <c:v>5048.811398154571</c:v>
                </c:pt>
                <c:pt idx="685">
                  <c:v>5048.811398154571</c:v>
                </c:pt>
                <c:pt idx="686">
                  <c:v>5048.811398154571</c:v>
                </c:pt>
                <c:pt idx="687">
                  <c:v>5048.811398154571</c:v>
                </c:pt>
                <c:pt idx="688">
                  <c:v>5048.811398154571</c:v>
                </c:pt>
                <c:pt idx="689">
                  <c:v>5048.811398154571</c:v>
                </c:pt>
                <c:pt idx="690">
                  <c:v>5048.811398154571</c:v>
                </c:pt>
                <c:pt idx="691">
                  <c:v>5048.811398154571</c:v>
                </c:pt>
                <c:pt idx="692">
                  <c:v>5048.811398154571</c:v>
                </c:pt>
                <c:pt idx="693">
                  <c:v>5048.811398154571</c:v>
                </c:pt>
                <c:pt idx="694">
                  <c:v>5048.811398154571</c:v>
                </c:pt>
                <c:pt idx="695">
                  <c:v>5048.811398154571</c:v>
                </c:pt>
                <c:pt idx="696">
                  <c:v>5048.811398154571</c:v>
                </c:pt>
                <c:pt idx="697">
                  <c:v>5048.811398154571</c:v>
                </c:pt>
                <c:pt idx="698">
                  <c:v>5048.811398154571</c:v>
                </c:pt>
                <c:pt idx="699">
                  <c:v>5048.811398154571</c:v>
                </c:pt>
                <c:pt idx="700">
                  <c:v>5048.811398154571</c:v>
                </c:pt>
                <c:pt idx="701">
                  <c:v>5048.811398154571</c:v>
                </c:pt>
                <c:pt idx="702">
                  <c:v>5048.811398154571</c:v>
                </c:pt>
                <c:pt idx="703">
                  <c:v>5048.811398154571</c:v>
                </c:pt>
                <c:pt idx="704">
                  <c:v>5048.811398154571</c:v>
                </c:pt>
                <c:pt idx="705">
                  <c:v>5048.811398154571</c:v>
                </c:pt>
                <c:pt idx="706">
                  <c:v>5048.811398154571</c:v>
                </c:pt>
                <c:pt idx="707">
                  <c:v>5048.811398154571</c:v>
                </c:pt>
                <c:pt idx="708">
                  <c:v>5048.811398154571</c:v>
                </c:pt>
                <c:pt idx="709">
                  <c:v>5048.811398154571</c:v>
                </c:pt>
                <c:pt idx="710">
                  <c:v>5048.811398154571</c:v>
                </c:pt>
                <c:pt idx="711">
                  <c:v>5048.811398154571</c:v>
                </c:pt>
                <c:pt idx="712">
                  <c:v>5048.811398154571</c:v>
                </c:pt>
                <c:pt idx="713">
                  <c:v>5048.811398154571</c:v>
                </c:pt>
                <c:pt idx="714">
                  <c:v>5048.811398154571</c:v>
                </c:pt>
                <c:pt idx="715">
                  <c:v>5048.811398154571</c:v>
                </c:pt>
                <c:pt idx="716">
                  <c:v>5048.811398154571</c:v>
                </c:pt>
                <c:pt idx="717">
                  <c:v>5048.811398154571</c:v>
                </c:pt>
                <c:pt idx="718">
                  <c:v>5048.811398154571</c:v>
                </c:pt>
                <c:pt idx="719">
                  <c:v>5048.811398154571</c:v>
                </c:pt>
                <c:pt idx="720">
                  <c:v>5048.811398154571</c:v>
                </c:pt>
                <c:pt idx="721">
                  <c:v>5048.811398154571</c:v>
                </c:pt>
                <c:pt idx="722">
                  <c:v>5048.811398154571</c:v>
                </c:pt>
                <c:pt idx="723">
                  <c:v>5048.811398154571</c:v>
                </c:pt>
                <c:pt idx="724">
                  <c:v>5048.811398154571</c:v>
                </c:pt>
                <c:pt idx="725">
                  <c:v>5048.811398154571</c:v>
                </c:pt>
                <c:pt idx="726">
                  <c:v>5048.811398154571</c:v>
                </c:pt>
                <c:pt idx="727">
                  <c:v>5048.811398154571</c:v>
                </c:pt>
                <c:pt idx="728">
                  <c:v>5048.811398154571</c:v>
                </c:pt>
                <c:pt idx="729">
                  <c:v>5048.811398154571</c:v>
                </c:pt>
                <c:pt idx="730">
                  <c:v>5048.811398154571</c:v>
                </c:pt>
                <c:pt idx="731">
                  <c:v>5048.811398154571</c:v>
                </c:pt>
                <c:pt idx="732">
                  <c:v>5048.811398154571</c:v>
                </c:pt>
                <c:pt idx="733">
                  <c:v>5048.811398154571</c:v>
                </c:pt>
                <c:pt idx="734">
                  <c:v>5048.811398154571</c:v>
                </c:pt>
                <c:pt idx="735">
                  <c:v>5048.811398154571</c:v>
                </c:pt>
                <c:pt idx="736">
                  <c:v>5048.811398154571</c:v>
                </c:pt>
                <c:pt idx="737">
                  <c:v>5048.811398154571</c:v>
                </c:pt>
                <c:pt idx="738">
                  <c:v>5048.811398154571</c:v>
                </c:pt>
                <c:pt idx="739">
                  <c:v>5048.811398154571</c:v>
                </c:pt>
                <c:pt idx="740">
                  <c:v>5048.811398154571</c:v>
                </c:pt>
                <c:pt idx="741">
                  <c:v>5048.811398154571</c:v>
                </c:pt>
                <c:pt idx="742">
                  <c:v>5048.811398154571</c:v>
                </c:pt>
                <c:pt idx="743">
                  <c:v>5048.811398154571</c:v>
                </c:pt>
                <c:pt idx="744">
                  <c:v>5048.811398154571</c:v>
                </c:pt>
                <c:pt idx="745">
                  <c:v>5048.811398154571</c:v>
                </c:pt>
                <c:pt idx="746">
                  <c:v>5048.811398154571</c:v>
                </c:pt>
                <c:pt idx="747">
                  <c:v>5048.811398154571</c:v>
                </c:pt>
                <c:pt idx="748">
                  <c:v>5048.811398154571</c:v>
                </c:pt>
                <c:pt idx="749">
                  <c:v>5048.811398154571</c:v>
                </c:pt>
                <c:pt idx="750">
                  <c:v>5048.811398154571</c:v>
                </c:pt>
                <c:pt idx="751">
                  <c:v>5048.811398154571</c:v>
                </c:pt>
                <c:pt idx="752">
                  <c:v>5048.811398154571</c:v>
                </c:pt>
                <c:pt idx="753">
                  <c:v>5048.811398154571</c:v>
                </c:pt>
                <c:pt idx="754">
                  <c:v>5048.811398154571</c:v>
                </c:pt>
                <c:pt idx="755">
                  <c:v>5048.811398154571</c:v>
                </c:pt>
                <c:pt idx="756">
                  <c:v>5048.811398154571</c:v>
                </c:pt>
                <c:pt idx="757">
                  <c:v>5048.811398154571</c:v>
                </c:pt>
                <c:pt idx="758">
                  <c:v>5048.811398154571</c:v>
                </c:pt>
                <c:pt idx="759">
                  <c:v>5048.811398154571</c:v>
                </c:pt>
                <c:pt idx="760">
                  <c:v>5048.811398154571</c:v>
                </c:pt>
                <c:pt idx="761">
                  <c:v>5048.811398154571</c:v>
                </c:pt>
                <c:pt idx="762">
                  <c:v>5048.811398154571</c:v>
                </c:pt>
                <c:pt idx="763">
                  <c:v>5048.811398154571</c:v>
                </c:pt>
                <c:pt idx="764">
                  <c:v>5048.811398154571</c:v>
                </c:pt>
                <c:pt idx="765">
                  <c:v>5048.811398154571</c:v>
                </c:pt>
                <c:pt idx="766">
                  <c:v>5048.811398154571</c:v>
                </c:pt>
                <c:pt idx="767">
                  <c:v>5048.811398154571</c:v>
                </c:pt>
                <c:pt idx="768">
                  <c:v>5048.811398154571</c:v>
                </c:pt>
                <c:pt idx="769">
                  <c:v>5048.811398154571</c:v>
                </c:pt>
                <c:pt idx="770">
                  <c:v>5048.811398154571</c:v>
                </c:pt>
                <c:pt idx="771">
                  <c:v>5048.811398154571</c:v>
                </c:pt>
                <c:pt idx="772">
                  <c:v>5048.811398154571</c:v>
                </c:pt>
                <c:pt idx="773">
                  <c:v>5048.811398154571</c:v>
                </c:pt>
                <c:pt idx="774">
                  <c:v>5048.811398154571</c:v>
                </c:pt>
                <c:pt idx="775">
                  <c:v>5048.811398154571</c:v>
                </c:pt>
                <c:pt idx="776">
                  <c:v>5048.811398154571</c:v>
                </c:pt>
                <c:pt idx="777">
                  <c:v>5048.811398154571</c:v>
                </c:pt>
                <c:pt idx="778">
                  <c:v>5048.811398154571</c:v>
                </c:pt>
                <c:pt idx="779">
                  <c:v>5048.811398154571</c:v>
                </c:pt>
                <c:pt idx="780">
                  <c:v>5048.811398154571</c:v>
                </c:pt>
                <c:pt idx="781">
                  <c:v>5048.811398154571</c:v>
                </c:pt>
                <c:pt idx="782">
                  <c:v>5048.811398154571</c:v>
                </c:pt>
                <c:pt idx="783">
                  <c:v>5048.811398154571</c:v>
                </c:pt>
                <c:pt idx="784">
                  <c:v>5048.811398154571</c:v>
                </c:pt>
                <c:pt idx="785">
                  <c:v>5048.811398154571</c:v>
                </c:pt>
                <c:pt idx="786">
                  <c:v>5048.811398154571</c:v>
                </c:pt>
                <c:pt idx="787">
                  <c:v>5048.811398154571</c:v>
                </c:pt>
                <c:pt idx="788">
                  <c:v>5048.811398154571</c:v>
                </c:pt>
                <c:pt idx="789">
                  <c:v>5048.811398154571</c:v>
                </c:pt>
                <c:pt idx="790">
                  <c:v>5048.811398154571</c:v>
                </c:pt>
                <c:pt idx="791">
                  <c:v>5048.811398154571</c:v>
                </c:pt>
                <c:pt idx="792">
                  <c:v>5048.811398154571</c:v>
                </c:pt>
                <c:pt idx="793">
                  <c:v>5048.811398154571</c:v>
                </c:pt>
                <c:pt idx="794">
                  <c:v>5048.811398154571</c:v>
                </c:pt>
                <c:pt idx="795">
                  <c:v>5048.811398154571</c:v>
                </c:pt>
                <c:pt idx="796">
                  <c:v>5048.811398154571</c:v>
                </c:pt>
                <c:pt idx="797">
                  <c:v>5048.811398154571</c:v>
                </c:pt>
                <c:pt idx="798">
                  <c:v>5048.811398154571</c:v>
                </c:pt>
                <c:pt idx="799">
                  <c:v>5048.811398154571</c:v>
                </c:pt>
                <c:pt idx="800">
                  <c:v>5048.811398154571</c:v>
                </c:pt>
                <c:pt idx="801">
                  <c:v>5048.811398154571</c:v>
                </c:pt>
                <c:pt idx="802">
                  <c:v>5048.811398154571</c:v>
                </c:pt>
                <c:pt idx="803">
                  <c:v>5048.811398154571</c:v>
                </c:pt>
                <c:pt idx="804">
                  <c:v>5048.811398154571</c:v>
                </c:pt>
                <c:pt idx="805">
                  <c:v>5048.811398154571</c:v>
                </c:pt>
                <c:pt idx="806">
                  <c:v>5048.811398154571</c:v>
                </c:pt>
                <c:pt idx="807">
                  <c:v>5048.811398154571</c:v>
                </c:pt>
                <c:pt idx="808">
                  <c:v>5048.811398154571</c:v>
                </c:pt>
                <c:pt idx="809">
                  <c:v>5048.811398154571</c:v>
                </c:pt>
                <c:pt idx="810">
                  <c:v>5048.811398154571</c:v>
                </c:pt>
                <c:pt idx="811">
                  <c:v>5048.811398154571</c:v>
                </c:pt>
                <c:pt idx="812">
                  <c:v>5048.811398154571</c:v>
                </c:pt>
                <c:pt idx="813">
                  <c:v>5048.811398154571</c:v>
                </c:pt>
                <c:pt idx="814">
                  <c:v>5048.811398154571</c:v>
                </c:pt>
                <c:pt idx="815">
                  <c:v>5048.811398154571</c:v>
                </c:pt>
                <c:pt idx="816">
                  <c:v>5048.811398154571</c:v>
                </c:pt>
                <c:pt idx="817">
                  <c:v>5048.811398154571</c:v>
                </c:pt>
                <c:pt idx="818">
                  <c:v>5048.811398154571</c:v>
                </c:pt>
                <c:pt idx="819">
                  <c:v>5048.811398154571</c:v>
                </c:pt>
                <c:pt idx="820">
                  <c:v>5048.811398154571</c:v>
                </c:pt>
                <c:pt idx="821">
                  <c:v>5048.811398154571</c:v>
                </c:pt>
                <c:pt idx="822">
                  <c:v>5048.811398154571</c:v>
                </c:pt>
                <c:pt idx="823">
                  <c:v>5048.811398154571</c:v>
                </c:pt>
                <c:pt idx="824">
                  <c:v>5048.811398154571</c:v>
                </c:pt>
                <c:pt idx="825">
                  <c:v>5048.811398154571</c:v>
                </c:pt>
                <c:pt idx="826">
                  <c:v>5048.811398154571</c:v>
                </c:pt>
                <c:pt idx="827">
                  <c:v>5048.811398154571</c:v>
                </c:pt>
                <c:pt idx="828">
                  <c:v>5048.811398154571</c:v>
                </c:pt>
                <c:pt idx="829">
                  <c:v>5048.811398154571</c:v>
                </c:pt>
                <c:pt idx="830">
                  <c:v>5048.811398154571</c:v>
                </c:pt>
                <c:pt idx="831">
                  <c:v>5048.811398154571</c:v>
                </c:pt>
                <c:pt idx="832">
                  <c:v>5048.811398154571</c:v>
                </c:pt>
                <c:pt idx="833">
                  <c:v>5048.811398154571</c:v>
                </c:pt>
                <c:pt idx="834">
                  <c:v>5048.811398154571</c:v>
                </c:pt>
                <c:pt idx="835">
                  <c:v>5048.811398154571</c:v>
                </c:pt>
                <c:pt idx="836">
                  <c:v>5048.811398154571</c:v>
                </c:pt>
                <c:pt idx="837">
                  <c:v>5048.811398154571</c:v>
                </c:pt>
                <c:pt idx="838">
                  <c:v>5048.811398154571</c:v>
                </c:pt>
                <c:pt idx="839">
                  <c:v>5048.811398154571</c:v>
                </c:pt>
                <c:pt idx="840">
                  <c:v>5048.811398154571</c:v>
                </c:pt>
                <c:pt idx="841">
                  <c:v>5048.811398154571</c:v>
                </c:pt>
                <c:pt idx="842">
                  <c:v>5048.811398154571</c:v>
                </c:pt>
                <c:pt idx="843">
                  <c:v>5048.811398154571</c:v>
                </c:pt>
                <c:pt idx="844">
                  <c:v>5048.811398154571</c:v>
                </c:pt>
                <c:pt idx="845">
                  <c:v>5048.811398154571</c:v>
                </c:pt>
                <c:pt idx="846">
                  <c:v>5048.811398154571</c:v>
                </c:pt>
                <c:pt idx="847">
                  <c:v>5048.811398154571</c:v>
                </c:pt>
                <c:pt idx="848">
                  <c:v>5048.811398154571</c:v>
                </c:pt>
                <c:pt idx="849">
                  <c:v>5048.811398154571</c:v>
                </c:pt>
                <c:pt idx="850">
                  <c:v>5048.811398154571</c:v>
                </c:pt>
                <c:pt idx="851">
                  <c:v>5048.811398154571</c:v>
                </c:pt>
                <c:pt idx="852">
                  <c:v>5048.811398154571</c:v>
                </c:pt>
                <c:pt idx="853">
                  <c:v>5048.811398154571</c:v>
                </c:pt>
                <c:pt idx="854">
                  <c:v>5048.811398154571</c:v>
                </c:pt>
                <c:pt idx="855">
                  <c:v>5048.811398154571</c:v>
                </c:pt>
                <c:pt idx="856">
                  <c:v>5048.811398154571</c:v>
                </c:pt>
                <c:pt idx="857">
                  <c:v>5048.811398154571</c:v>
                </c:pt>
                <c:pt idx="858">
                  <c:v>5048.811398154571</c:v>
                </c:pt>
                <c:pt idx="859">
                  <c:v>5048.811398154571</c:v>
                </c:pt>
                <c:pt idx="860">
                  <c:v>5048.811398154571</c:v>
                </c:pt>
                <c:pt idx="861">
                  <c:v>5048.811398154571</c:v>
                </c:pt>
                <c:pt idx="862">
                  <c:v>5048.811398154571</c:v>
                </c:pt>
                <c:pt idx="863">
                  <c:v>5048.811398154571</c:v>
                </c:pt>
                <c:pt idx="864">
                  <c:v>5048.811398154571</c:v>
                </c:pt>
                <c:pt idx="865">
                  <c:v>5048.811398154571</c:v>
                </c:pt>
                <c:pt idx="866">
                  <c:v>5048.811398154571</c:v>
                </c:pt>
                <c:pt idx="867">
                  <c:v>5048.811398154571</c:v>
                </c:pt>
                <c:pt idx="868">
                  <c:v>5048.811398154571</c:v>
                </c:pt>
                <c:pt idx="869">
                  <c:v>5048.811398154571</c:v>
                </c:pt>
                <c:pt idx="870">
                  <c:v>5048.811398154571</c:v>
                </c:pt>
                <c:pt idx="871">
                  <c:v>5048.811398154571</c:v>
                </c:pt>
                <c:pt idx="872">
                  <c:v>5048.811398154571</c:v>
                </c:pt>
                <c:pt idx="873">
                  <c:v>5048.811398154571</c:v>
                </c:pt>
                <c:pt idx="874">
                  <c:v>5048.811398154571</c:v>
                </c:pt>
                <c:pt idx="875">
                  <c:v>5048.811398154571</c:v>
                </c:pt>
                <c:pt idx="876">
                  <c:v>5048.811398154571</c:v>
                </c:pt>
                <c:pt idx="877">
                  <c:v>5048.811398154571</c:v>
                </c:pt>
                <c:pt idx="878">
                  <c:v>5048.811398154571</c:v>
                </c:pt>
                <c:pt idx="879">
                  <c:v>5048.811398154571</c:v>
                </c:pt>
                <c:pt idx="880">
                  <c:v>5048.811398154571</c:v>
                </c:pt>
                <c:pt idx="881">
                  <c:v>5048.811398154571</c:v>
                </c:pt>
                <c:pt idx="882">
                  <c:v>5048.811398154571</c:v>
                </c:pt>
                <c:pt idx="883">
                  <c:v>5048.811398154571</c:v>
                </c:pt>
                <c:pt idx="884">
                  <c:v>5048.811398154571</c:v>
                </c:pt>
                <c:pt idx="885">
                  <c:v>5048.811398154571</c:v>
                </c:pt>
                <c:pt idx="886">
                  <c:v>5048.811398154571</c:v>
                </c:pt>
                <c:pt idx="887">
                  <c:v>5048.811398154571</c:v>
                </c:pt>
                <c:pt idx="888">
                  <c:v>5048.811398154571</c:v>
                </c:pt>
                <c:pt idx="889">
                  <c:v>5048.811398154571</c:v>
                </c:pt>
                <c:pt idx="890">
                  <c:v>5048.811398154571</c:v>
                </c:pt>
                <c:pt idx="891">
                  <c:v>5048.811398154571</c:v>
                </c:pt>
                <c:pt idx="892">
                  <c:v>5048.811398154571</c:v>
                </c:pt>
                <c:pt idx="893">
                  <c:v>5048.811398154571</c:v>
                </c:pt>
                <c:pt idx="894">
                  <c:v>5048.811398154571</c:v>
                </c:pt>
                <c:pt idx="895">
                  <c:v>5048.811398154571</c:v>
                </c:pt>
                <c:pt idx="896">
                  <c:v>5048.811398154571</c:v>
                </c:pt>
                <c:pt idx="897">
                  <c:v>5048.811398154571</c:v>
                </c:pt>
                <c:pt idx="898">
                  <c:v>5048.811398154571</c:v>
                </c:pt>
                <c:pt idx="899">
                  <c:v>5048.811398154571</c:v>
                </c:pt>
                <c:pt idx="900">
                  <c:v>5048.811398154571</c:v>
                </c:pt>
                <c:pt idx="901">
                  <c:v>5048.811398154571</c:v>
                </c:pt>
                <c:pt idx="902">
                  <c:v>5048.811398154571</c:v>
                </c:pt>
                <c:pt idx="903">
                  <c:v>5048.811398154571</c:v>
                </c:pt>
                <c:pt idx="904">
                  <c:v>5048.811398154571</c:v>
                </c:pt>
                <c:pt idx="905">
                  <c:v>5048.811398154571</c:v>
                </c:pt>
                <c:pt idx="906">
                  <c:v>5048.811398154571</c:v>
                </c:pt>
                <c:pt idx="907">
                  <c:v>5048.811398154571</c:v>
                </c:pt>
                <c:pt idx="908">
                  <c:v>5048.811398154571</c:v>
                </c:pt>
                <c:pt idx="909">
                  <c:v>5048.811398154571</c:v>
                </c:pt>
                <c:pt idx="910">
                  <c:v>5048.811398154571</c:v>
                </c:pt>
                <c:pt idx="911">
                  <c:v>5048.811398154571</c:v>
                </c:pt>
                <c:pt idx="912">
                  <c:v>5048.811398154571</c:v>
                </c:pt>
                <c:pt idx="913">
                  <c:v>5048.811398154571</c:v>
                </c:pt>
                <c:pt idx="914">
                  <c:v>5048.811398154571</c:v>
                </c:pt>
                <c:pt idx="915">
                  <c:v>5048.811398154571</c:v>
                </c:pt>
                <c:pt idx="916">
                  <c:v>5048.811398154571</c:v>
                </c:pt>
                <c:pt idx="917">
                  <c:v>5048.811398154571</c:v>
                </c:pt>
                <c:pt idx="918">
                  <c:v>5048.811398154571</c:v>
                </c:pt>
                <c:pt idx="919">
                  <c:v>5048.811398154571</c:v>
                </c:pt>
                <c:pt idx="920">
                  <c:v>5048.811398154571</c:v>
                </c:pt>
                <c:pt idx="921">
                  <c:v>5048.811398154571</c:v>
                </c:pt>
                <c:pt idx="922">
                  <c:v>5048.811398154571</c:v>
                </c:pt>
                <c:pt idx="923">
                  <c:v>5048.811398154571</c:v>
                </c:pt>
                <c:pt idx="924">
                  <c:v>5048.811398154571</c:v>
                </c:pt>
                <c:pt idx="925">
                  <c:v>5048.811398154571</c:v>
                </c:pt>
                <c:pt idx="926">
                  <c:v>5048.811398154571</c:v>
                </c:pt>
                <c:pt idx="927">
                  <c:v>5048.811398154571</c:v>
                </c:pt>
                <c:pt idx="928">
                  <c:v>5048.811398154571</c:v>
                </c:pt>
                <c:pt idx="929">
                  <c:v>5048.811398154571</c:v>
                </c:pt>
                <c:pt idx="930">
                  <c:v>5048.811398154571</c:v>
                </c:pt>
                <c:pt idx="931">
                  <c:v>5048.811398154571</c:v>
                </c:pt>
                <c:pt idx="932">
                  <c:v>5048.811398154571</c:v>
                </c:pt>
                <c:pt idx="933">
                  <c:v>5048.811398154571</c:v>
                </c:pt>
                <c:pt idx="934">
                  <c:v>5048.811398154571</c:v>
                </c:pt>
                <c:pt idx="935">
                  <c:v>5048.811398154571</c:v>
                </c:pt>
                <c:pt idx="936">
                  <c:v>5048.811398154571</c:v>
                </c:pt>
                <c:pt idx="937">
                  <c:v>5048.811398154571</c:v>
                </c:pt>
                <c:pt idx="938">
                  <c:v>5048.811398154571</c:v>
                </c:pt>
                <c:pt idx="939">
                  <c:v>5048.811398154571</c:v>
                </c:pt>
                <c:pt idx="940">
                  <c:v>5048.811398154571</c:v>
                </c:pt>
                <c:pt idx="941">
                  <c:v>5048.811398154571</c:v>
                </c:pt>
                <c:pt idx="942">
                  <c:v>5048.811398154571</c:v>
                </c:pt>
                <c:pt idx="943">
                  <c:v>5048.811398154571</c:v>
                </c:pt>
                <c:pt idx="944">
                  <c:v>5048.811398154571</c:v>
                </c:pt>
                <c:pt idx="945">
                  <c:v>5048.811398154571</c:v>
                </c:pt>
                <c:pt idx="946">
                  <c:v>5048.811398154571</c:v>
                </c:pt>
                <c:pt idx="947">
                  <c:v>5048.811398154571</c:v>
                </c:pt>
                <c:pt idx="948">
                  <c:v>5048.811398154571</c:v>
                </c:pt>
                <c:pt idx="949">
                  <c:v>5048.811398154571</c:v>
                </c:pt>
                <c:pt idx="950">
                  <c:v>5048.811398154571</c:v>
                </c:pt>
                <c:pt idx="951">
                  <c:v>5048.811398154571</c:v>
                </c:pt>
                <c:pt idx="952">
                  <c:v>5048.811398154571</c:v>
                </c:pt>
                <c:pt idx="953">
                  <c:v>5048.811398154571</c:v>
                </c:pt>
                <c:pt idx="954">
                  <c:v>5048.811398154571</c:v>
                </c:pt>
                <c:pt idx="955">
                  <c:v>5048.811398154571</c:v>
                </c:pt>
                <c:pt idx="956">
                  <c:v>5048.811398154571</c:v>
                </c:pt>
                <c:pt idx="957">
                  <c:v>5048.811398154571</c:v>
                </c:pt>
                <c:pt idx="958">
                  <c:v>5048.811398154571</c:v>
                </c:pt>
                <c:pt idx="959">
                  <c:v>5048.811398154571</c:v>
                </c:pt>
                <c:pt idx="960">
                  <c:v>5048.811398154571</c:v>
                </c:pt>
                <c:pt idx="961">
                  <c:v>5048.811398154571</c:v>
                </c:pt>
                <c:pt idx="962">
                  <c:v>5048.811398154571</c:v>
                </c:pt>
                <c:pt idx="963">
                  <c:v>5048.811398154571</c:v>
                </c:pt>
                <c:pt idx="964">
                  <c:v>5048.811398154571</c:v>
                </c:pt>
                <c:pt idx="965">
                  <c:v>5048.811398154571</c:v>
                </c:pt>
                <c:pt idx="966">
                  <c:v>5048.811398154571</c:v>
                </c:pt>
                <c:pt idx="967">
                  <c:v>5048.811398154571</c:v>
                </c:pt>
                <c:pt idx="968">
                  <c:v>5048.811398154571</c:v>
                </c:pt>
                <c:pt idx="969">
                  <c:v>5048.811398154571</c:v>
                </c:pt>
                <c:pt idx="970">
                  <c:v>5048.811398154571</c:v>
                </c:pt>
                <c:pt idx="971">
                  <c:v>5048.811398154571</c:v>
                </c:pt>
                <c:pt idx="972">
                  <c:v>5048.811398154571</c:v>
                </c:pt>
                <c:pt idx="973">
                  <c:v>5048.811398154571</c:v>
                </c:pt>
                <c:pt idx="974">
                  <c:v>5048.811398154571</c:v>
                </c:pt>
                <c:pt idx="975">
                  <c:v>5048.811398154571</c:v>
                </c:pt>
                <c:pt idx="976">
                  <c:v>5048.811398154571</c:v>
                </c:pt>
                <c:pt idx="977">
                  <c:v>5048.811398154571</c:v>
                </c:pt>
                <c:pt idx="978">
                  <c:v>5048.811398154571</c:v>
                </c:pt>
                <c:pt idx="979">
                  <c:v>5048.811398154571</c:v>
                </c:pt>
                <c:pt idx="980">
                  <c:v>5048.811398154571</c:v>
                </c:pt>
                <c:pt idx="981">
                  <c:v>5048.811398154571</c:v>
                </c:pt>
                <c:pt idx="982">
                  <c:v>5048.811398154571</c:v>
                </c:pt>
                <c:pt idx="983">
                  <c:v>5048.811398154571</c:v>
                </c:pt>
                <c:pt idx="984">
                  <c:v>5048.811398154571</c:v>
                </c:pt>
                <c:pt idx="985">
                  <c:v>5048.811398154571</c:v>
                </c:pt>
                <c:pt idx="986">
                  <c:v>5048.811398154571</c:v>
                </c:pt>
                <c:pt idx="987">
                  <c:v>5048.811398154571</c:v>
                </c:pt>
                <c:pt idx="988">
                  <c:v>5048.811398154571</c:v>
                </c:pt>
                <c:pt idx="989">
                  <c:v>5048.811398154571</c:v>
                </c:pt>
                <c:pt idx="990">
                  <c:v>5048.811398154571</c:v>
                </c:pt>
                <c:pt idx="991">
                  <c:v>5048.811398154571</c:v>
                </c:pt>
                <c:pt idx="992">
                  <c:v>5048.811398154571</c:v>
                </c:pt>
                <c:pt idx="993">
                  <c:v>5048.811398154571</c:v>
                </c:pt>
                <c:pt idx="994">
                  <c:v>5048.811398154571</c:v>
                </c:pt>
                <c:pt idx="995">
                  <c:v>5048.811398154571</c:v>
                </c:pt>
                <c:pt idx="996">
                  <c:v>5048.811398154571</c:v>
                </c:pt>
                <c:pt idx="997">
                  <c:v>5048.811398154571</c:v>
                </c:pt>
                <c:pt idx="998">
                  <c:v>5048.811398154571</c:v>
                </c:pt>
                <c:pt idx="999">
                  <c:v>5048.811398154571</c:v>
                </c:pt>
                <c:pt idx="1000">
                  <c:v>5048.811398154571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Trans!$C$2:$C$1002</c:f>
              <c:numCache>
                <c:formatCode>General</c:formatCode>
                <c:ptCount val="1001"/>
                <c:pt idx="0">
                  <c:v>5048.811398154571</c:v>
                </c:pt>
                <c:pt idx="1">
                  <c:v>5048.811398154571</c:v>
                </c:pt>
                <c:pt idx="2">
                  <c:v>5048.811398154571</c:v>
                </c:pt>
                <c:pt idx="3">
                  <c:v>5048.811398154571</c:v>
                </c:pt>
                <c:pt idx="4">
                  <c:v>5048.811398154571</c:v>
                </c:pt>
                <c:pt idx="5">
                  <c:v>5048.811398154571</c:v>
                </c:pt>
                <c:pt idx="6">
                  <c:v>5048.811398154571</c:v>
                </c:pt>
                <c:pt idx="7">
                  <c:v>5048.811398154571</c:v>
                </c:pt>
                <c:pt idx="8">
                  <c:v>5048.811398154571</c:v>
                </c:pt>
                <c:pt idx="9">
                  <c:v>5048.811398154571</c:v>
                </c:pt>
                <c:pt idx="10">
                  <c:v>5048.811398154571</c:v>
                </c:pt>
                <c:pt idx="11">
                  <c:v>5048.811398154571</c:v>
                </c:pt>
                <c:pt idx="12">
                  <c:v>5048.811398154571</c:v>
                </c:pt>
                <c:pt idx="13">
                  <c:v>5048.811398154571</c:v>
                </c:pt>
                <c:pt idx="14">
                  <c:v>5048.811398154571</c:v>
                </c:pt>
                <c:pt idx="15">
                  <c:v>5048.811398154571</c:v>
                </c:pt>
                <c:pt idx="16">
                  <c:v>5048.811398154571</c:v>
                </c:pt>
                <c:pt idx="17">
                  <c:v>5048.811398154571</c:v>
                </c:pt>
                <c:pt idx="18">
                  <c:v>5048.811398154571</c:v>
                </c:pt>
                <c:pt idx="19">
                  <c:v>5048.811398154571</c:v>
                </c:pt>
                <c:pt idx="20">
                  <c:v>5048.811398154571</c:v>
                </c:pt>
                <c:pt idx="21">
                  <c:v>5048.811398154571</c:v>
                </c:pt>
                <c:pt idx="22">
                  <c:v>5048.811398154571</c:v>
                </c:pt>
                <c:pt idx="23">
                  <c:v>5048.811398154571</c:v>
                </c:pt>
                <c:pt idx="24">
                  <c:v>5048.811398154571</c:v>
                </c:pt>
                <c:pt idx="25">
                  <c:v>5048.811398154571</c:v>
                </c:pt>
                <c:pt idx="26">
                  <c:v>5048.811398154571</c:v>
                </c:pt>
                <c:pt idx="27">
                  <c:v>5048.811398154571</c:v>
                </c:pt>
                <c:pt idx="28">
                  <c:v>5048.811398154571</c:v>
                </c:pt>
                <c:pt idx="29">
                  <c:v>5048.811398154571</c:v>
                </c:pt>
                <c:pt idx="30">
                  <c:v>5048.811398154571</c:v>
                </c:pt>
                <c:pt idx="31">
                  <c:v>5048.811398154571</c:v>
                </c:pt>
                <c:pt idx="32">
                  <c:v>5048.811398154571</c:v>
                </c:pt>
                <c:pt idx="33">
                  <c:v>5048.811398154571</c:v>
                </c:pt>
                <c:pt idx="34">
                  <c:v>5048.811398154571</c:v>
                </c:pt>
                <c:pt idx="35">
                  <c:v>5048.811398154571</c:v>
                </c:pt>
                <c:pt idx="36">
                  <c:v>5048.811398154571</c:v>
                </c:pt>
                <c:pt idx="37">
                  <c:v>5048.811398154571</c:v>
                </c:pt>
                <c:pt idx="38">
                  <c:v>5048.811398154571</c:v>
                </c:pt>
                <c:pt idx="39">
                  <c:v>5048.811398154571</c:v>
                </c:pt>
                <c:pt idx="40">
                  <c:v>5048.811398154571</c:v>
                </c:pt>
                <c:pt idx="41">
                  <c:v>5048.811398154571</c:v>
                </c:pt>
                <c:pt idx="42">
                  <c:v>5048.811398154571</c:v>
                </c:pt>
                <c:pt idx="43">
                  <c:v>5048.811398154571</c:v>
                </c:pt>
                <c:pt idx="44">
                  <c:v>5048.811398154571</c:v>
                </c:pt>
                <c:pt idx="45">
                  <c:v>5048.811398154571</c:v>
                </c:pt>
                <c:pt idx="46">
                  <c:v>5048.811398154571</c:v>
                </c:pt>
                <c:pt idx="47">
                  <c:v>5048.811398154571</c:v>
                </c:pt>
                <c:pt idx="48">
                  <c:v>5048.811398154571</c:v>
                </c:pt>
                <c:pt idx="49">
                  <c:v>5048.811398154571</c:v>
                </c:pt>
                <c:pt idx="50">
                  <c:v>5048.811398154571</c:v>
                </c:pt>
                <c:pt idx="51">
                  <c:v>5048.811398154571</c:v>
                </c:pt>
                <c:pt idx="52">
                  <c:v>5048.811398154571</c:v>
                </c:pt>
                <c:pt idx="53">
                  <c:v>5048.811398154571</c:v>
                </c:pt>
                <c:pt idx="54">
                  <c:v>5048.811398154571</c:v>
                </c:pt>
                <c:pt idx="55">
                  <c:v>5048.811398154571</c:v>
                </c:pt>
                <c:pt idx="56">
                  <c:v>5048.811398154571</c:v>
                </c:pt>
                <c:pt idx="57">
                  <c:v>5048.811398154571</c:v>
                </c:pt>
                <c:pt idx="58">
                  <c:v>5048.811398154571</c:v>
                </c:pt>
                <c:pt idx="59">
                  <c:v>5048.811398154571</c:v>
                </c:pt>
                <c:pt idx="60">
                  <c:v>5048.811398154571</c:v>
                </c:pt>
                <c:pt idx="61">
                  <c:v>5048.811398154571</c:v>
                </c:pt>
                <c:pt idx="62">
                  <c:v>5048.811398154571</c:v>
                </c:pt>
                <c:pt idx="63">
                  <c:v>5048.811398154571</c:v>
                </c:pt>
                <c:pt idx="64">
                  <c:v>5048.811398154571</c:v>
                </c:pt>
                <c:pt idx="65">
                  <c:v>5048.811398154571</c:v>
                </c:pt>
                <c:pt idx="66">
                  <c:v>5048.811398154571</c:v>
                </c:pt>
                <c:pt idx="67">
                  <c:v>5048.811398154571</c:v>
                </c:pt>
                <c:pt idx="68">
                  <c:v>5048.811398154571</c:v>
                </c:pt>
                <c:pt idx="69">
                  <c:v>5048.811398154571</c:v>
                </c:pt>
                <c:pt idx="70">
                  <c:v>5048.811398154571</c:v>
                </c:pt>
                <c:pt idx="71">
                  <c:v>5048.811398154571</c:v>
                </c:pt>
                <c:pt idx="72">
                  <c:v>5048.811398154571</c:v>
                </c:pt>
                <c:pt idx="73">
                  <c:v>5048.811398154571</c:v>
                </c:pt>
                <c:pt idx="74">
                  <c:v>5048.811398154571</c:v>
                </c:pt>
                <c:pt idx="75">
                  <c:v>5048.811398154571</c:v>
                </c:pt>
                <c:pt idx="76">
                  <c:v>5048.811398154571</c:v>
                </c:pt>
                <c:pt idx="77">
                  <c:v>5048.811398154571</c:v>
                </c:pt>
                <c:pt idx="78">
                  <c:v>5048.811398154571</c:v>
                </c:pt>
                <c:pt idx="79">
                  <c:v>5048.811398154571</c:v>
                </c:pt>
                <c:pt idx="80">
                  <c:v>5048.811398154571</c:v>
                </c:pt>
                <c:pt idx="81">
                  <c:v>5048.811398154571</c:v>
                </c:pt>
                <c:pt idx="82">
                  <c:v>5048.811398154571</c:v>
                </c:pt>
                <c:pt idx="83">
                  <c:v>5048.811398154571</c:v>
                </c:pt>
                <c:pt idx="84">
                  <c:v>5048.811398154571</c:v>
                </c:pt>
                <c:pt idx="85">
                  <c:v>5048.811398154571</c:v>
                </c:pt>
                <c:pt idx="86">
                  <c:v>5048.811398154571</c:v>
                </c:pt>
                <c:pt idx="87">
                  <c:v>5048.811398154571</c:v>
                </c:pt>
                <c:pt idx="88">
                  <c:v>5048.811398154571</c:v>
                </c:pt>
                <c:pt idx="89">
                  <c:v>5048.811398154571</c:v>
                </c:pt>
                <c:pt idx="90">
                  <c:v>5048.811398154571</c:v>
                </c:pt>
                <c:pt idx="91">
                  <c:v>5048.811398154571</c:v>
                </c:pt>
                <c:pt idx="92">
                  <c:v>5048.811398154571</c:v>
                </c:pt>
                <c:pt idx="93">
                  <c:v>5048.811398154571</c:v>
                </c:pt>
                <c:pt idx="94">
                  <c:v>5048.811398154571</c:v>
                </c:pt>
                <c:pt idx="95">
                  <c:v>5048.811398154571</c:v>
                </c:pt>
                <c:pt idx="96">
                  <c:v>5048.811398154571</c:v>
                </c:pt>
                <c:pt idx="97">
                  <c:v>5048.811398154571</c:v>
                </c:pt>
                <c:pt idx="98">
                  <c:v>5048.811398154571</c:v>
                </c:pt>
                <c:pt idx="99">
                  <c:v>5048.811398154571</c:v>
                </c:pt>
                <c:pt idx="100">
                  <c:v>5048.811398154571</c:v>
                </c:pt>
                <c:pt idx="101">
                  <c:v>5048.811398154571</c:v>
                </c:pt>
                <c:pt idx="102">
                  <c:v>5048.811398154571</c:v>
                </c:pt>
                <c:pt idx="103">
                  <c:v>5048.811398154571</c:v>
                </c:pt>
                <c:pt idx="104">
                  <c:v>5048.811398154571</c:v>
                </c:pt>
                <c:pt idx="105">
                  <c:v>5048.811398154571</c:v>
                </c:pt>
                <c:pt idx="106">
                  <c:v>5048.811398154571</c:v>
                </c:pt>
                <c:pt idx="107">
                  <c:v>5048.811398154571</c:v>
                </c:pt>
                <c:pt idx="108">
                  <c:v>5048.811398154571</c:v>
                </c:pt>
                <c:pt idx="109">
                  <c:v>5048.811398154571</c:v>
                </c:pt>
                <c:pt idx="110">
                  <c:v>5048.811398154571</c:v>
                </c:pt>
                <c:pt idx="111">
                  <c:v>5048.811398154571</c:v>
                </c:pt>
                <c:pt idx="112">
                  <c:v>5048.811398154571</c:v>
                </c:pt>
                <c:pt idx="113">
                  <c:v>5048.811398154571</c:v>
                </c:pt>
                <c:pt idx="114">
                  <c:v>5048.811398154571</c:v>
                </c:pt>
                <c:pt idx="115">
                  <c:v>5048.811398154571</c:v>
                </c:pt>
                <c:pt idx="116">
                  <c:v>5048.811398154571</c:v>
                </c:pt>
                <c:pt idx="117">
                  <c:v>5048.811398154571</c:v>
                </c:pt>
                <c:pt idx="118">
                  <c:v>5048.811398154571</c:v>
                </c:pt>
                <c:pt idx="119">
                  <c:v>5048.811398154571</c:v>
                </c:pt>
                <c:pt idx="120">
                  <c:v>5048.811398154571</c:v>
                </c:pt>
                <c:pt idx="121">
                  <c:v>5048.811398154571</c:v>
                </c:pt>
                <c:pt idx="122">
                  <c:v>5048.811398154571</c:v>
                </c:pt>
                <c:pt idx="123">
                  <c:v>5048.811398154571</c:v>
                </c:pt>
                <c:pt idx="124">
                  <c:v>5048.811398154571</c:v>
                </c:pt>
                <c:pt idx="125">
                  <c:v>5048.811398154571</c:v>
                </c:pt>
                <c:pt idx="126">
                  <c:v>5048.811398154571</c:v>
                </c:pt>
                <c:pt idx="127">
                  <c:v>5048.811398154571</c:v>
                </c:pt>
                <c:pt idx="128">
                  <c:v>5048.811398154571</c:v>
                </c:pt>
                <c:pt idx="129">
                  <c:v>5048.811398154571</c:v>
                </c:pt>
                <c:pt idx="130">
                  <c:v>5048.811398154571</c:v>
                </c:pt>
                <c:pt idx="131">
                  <c:v>5048.811398154571</c:v>
                </c:pt>
                <c:pt idx="132">
                  <c:v>5048.811398154571</c:v>
                </c:pt>
                <c:pt idx="133">
                  <c:v>5048.811398154571</c:v>
                </c:pt>
                <c:pt idx="134">
                  <c:v>5048.811398154571</c:v>
                </c:pt>
                <c:pt idx="135">
                  <c:v>5048.811398154571</c:v>
                </c:pt>
                <c:pt idx="136">
                  <c:v>5048.811398154571</c:v>
                </c:pt>
                <c:pt idx="137">
                  <c:v>5048.811398154571</c:v>
                </c:pt>
                <c:pt idx="138">
                  <c:v>5048.811398154571</c:v>
                </c:pt>
                <c:pt idx="139">
                  <c:v>5048.811398154571</c:v>
                </c:pt>
                <c:pt idx="140">
                  <c:v>5048.811398154571</c:v>
                </c:pt>
                <c:pt idx="141">
                  <c:v>5048.811398154571</c:v>
                </c:pt>
                <c:pt idx="142">
                  <c:v>5048.811398154571</c:v>
                </c:pt>
                <c:pt idx="143">
                  <c:v>5048.811398154571</c:v>
                </c:pt>
                <c:pt idx="144">
                  <c:v>5048.811398154571</c:v>
                </c:pt>
                <c:pt idx="145">
                  <c:v>5048.811398154571</c:v>
                </c:pt>
                <c:pt idx="146">
                  <c:v>5048.811398154571</c:v>
                </c:pt>
                <c:pt idx="147">
                  <c:v>5048.811398154571</c:v>
                </c:pt>
                <c:pt idx="148">
                  <c:v>5048.811398154571</c:v>
                </c:pt>
                <c:pt idx="149">
                  <c:v>5048.811398154571</c:v>
                </c:pt>
                <c:pt idx="150">
                  <c:v>5048.811398154571</c:v>
                </c:pt>
                <c:pt idx="151">
                  <c:v>5048.811398154571</c:v>
                </c:pt>
                <c:pt idx="152">
                  <c:v>5048.811398154571</c:v>
                </c:pt>
                <c:pt idx="153">
                  <c:v>5048.811398154571</c:v>
                </c:pt>
                <c:pt idx="154">
                  <c:v>5048.811398154571</c:v>
                </c:pt>
                <c:pt idx="155">
                  <c:v>5048.811398154571</c:v>
                </c:pt>
                <c:pt idx="156">
                  <c:v>5048.811398154571</c:v>
                </c:pt>
                <c:pt idx="157">
                  <c:v>5048.811398154571</c:v>
                </c:pt>
                <c:pt idx="158">
                  <c:v>5048.811398154571</c:v>
                </c:pt>
                <c:pt idx="159">
                  <c:v>5048.811398154571</c:v>
                </c:pt>
                <c:pt idx="160">
                  <c:v>5048.811398154571</c:v>
                </c:pt>
                <c:pt idx="161">
                  <c:v>5048.811398154571</c:v>
                </c:pt>
                <c:pt idx="162">
                  <c:v>5048.811398154571</c:v>
                </c:pt>
                <c:pt idx="163">
                  <c:v>5048.811398154571</c:v>
                </c:pt>
                <c:pt idx="164">
                  <c:v>5048.811398154571</c:v>
                </c:pt>
                <c:pt idx="165">
                  <c:v>5048.811398154571</c:v>
                </c:pt>
                <c:pt idx="166">
                  <c:v>5048.811398154571</c:v>
                </c:pt>
                <c:pt idx="167">
                  <c:v>5048.811398154571</c:v>
                </c:pt>
                <c:pt idx="168">
                  <c:v>5048.811398154571</c:v>
                </c:pt>
                <c:pt idx="169">
                  <c:v>5048.811398154571</c:v>
                </c:pt>
                <c:pt idx="170">
                  <c:v>5048.811398154571</c:v>
                </c:pt>
                <c:pt idx="171">
                  <c:v>5048.811398154571</c:v>
                </c:pt>
                <c:pt idx="172">
                  <c:v>5048.811398154571</c:v>
                </c:pt>
                <c:pt idx="173">
                  <c:v>5048.811398154571</c:v>
                </c:pt>
                <c:pt idx="174">
                  <c:v>5048.811398154571</c:v>
                </c:pt>
                <c:pt idx="175">
                  <c:v>5048.811398154571</c:v>
                </c:pt>
                <c:pt idx="176">
                  <c:v>5048.811398154571</c:v>
                </c:pt>
                <c:pt idx="177">
                  <c:v>5048.811398154571</c:v>
                </c:pt>
                <c:pt idx="178">
                  <c:v>5048.811398154571</c:v>
                </c:pt>
                <c:pt idx="179">
                  <c:v>5048.811398154571</c:v>
                </c:pt>
                <c:pt idx="180">
                  <c:v>5048.811398154571</c:v>
                </c:pt>
                <c:pt idx="181">
                  <c:v>5048.811398154571</c:v>
                </c:pt>
                <c:pt idx="182">
                  <c:v>5048.811398154571</c:v>
                </c:pt>
                <c:pt idx="183">
                  <c:v>5048.811398154571</c:v>
                </c:pt>
                <c:pt idx="184">
                  <c:v>5048.811398154571</c:v>
                </c:pt>
                <c:pt idx="185">
                  <c:v>5048.811398154571</c:v>
                </c:pt>
                <c:pt idx="186">
                  <c:v>5048.811398154571</c:v>
                </c:pt>
                <c:pt idx="187">
                  <c:v>5048.811398154571</c:v>
                </c:pt>
                <c:pt idx="188">
                  <c:v>5048.811398154571</c:v>
                </c:pt>
                <c:pt idx="189">
                  <c:v>5048.811398154571</c:v>
                </c:pt>
                <c:pt idx="190">
                  <c:v>5048.811398154571</c:v>
                </c:pt>
                <c:pt idx="191">
                  <c:v>5048.811398154571</c:v>
                </c:pt>
                <c:pt idx="192">
                  <c:v>5048.811398154571</c:v>
                </c:pt>
                <c:pt idx="193">
                  <c:v>5048.811398154571</c:v>
                </c:pt>
                <c:pt idx="194">
                  <c:v>5048.811398154571</c:v>
                </c:pt>
                <c:pt idx="195">
                  <c:v>5048.811398154571</c:v>
                </c:pt>
                <c:pt idx="196">
                  <c:v>5048.811398154571</c:v>
                </c:pt>
                <c:pt idx="197">
                  <c:v>5048.811398154571</c:v>
                </c:pt>
                <c:pt idx="198">
                  <c:v>5048.811398154571</c:v>
                </c:pt>
                <c:pt idx="199">
                  <c:v>5048.811398154571</c:v>
                </c:pt>
                <c:pt idx="200">
                  <c:v>5048.811398154571</c:v>
                </c:pt>
                <c:pt idx="201">
                  <c:v>5048.811398154571</c:v>
                </c:pt>
                <c:pt idx="202">
                  <c:v>5048.811398154571</c:v>
                </c:pt>
                <c:pt idx="203">
                  <c:v>5048.811398154571</c:v>
                </c:pt>
                <c:pt idx="204">
                  <c:v>5048.811398154571</c:v>
                </c:pt>
                <c:pt idx="205">
                  <c:v>5048.811398154571</c:v>
                </c:pt>
                <c:pt idx="206">
                  <c:v>5048.811398154571</c:v>
                </c:pt>
                <c:pt idx="207">
                  <c:v>5048.811398154571</c:v>
                </c:pt>
                <c:pt idx="208">
                  <c:v>5048.811398154571</c:v>
                </c:pt>
                <c:pt idx="209">
                  <c:v>5048.811398154571</c:v>
                </c:pt>
                <c:pt idx="210">
                  <c:v>5048.811398154571</c:v>
                </c:pt>
                <c:pt idx="211">
                  <c:v>5048.811398154571</c:v>
                </c:pt>
                <c:pt idx="212">
                  <c:v>5048.811398154571</c:v>
                </c:pt>
                <c:pt idx="213">
                  <c:v>5048.811398154571</c:v>
                </c:pt>
                <c:pt idx="214">
                  <c:v>5048.811398154571</c:v>
                </c:pt>
                <c:pt idx="215">
                  <c:v>5048.811398154571</c:v>
                </c:pt>
                <c:pt idx="216">
                  <c:v>5048.811398154571</c:v>
                </c:pt>
                <c:pt idx="217">
                  <c:v>5048.811398154571</c:v>
                </c:pt>
                <c:pt idx="218">
                  <c:v>5048.811398154571</c:v>
                </c:pt>
                <c:pt idx="219">
                  <c:v>5048.811398154571</c:v>
                </c:pt>
                <c:pt idx="220">
                  <c:v>5048.811398154571</c:v>
                </c:pt>
                <c:pt idx="221">
                  <c:v>5048.811398154571</c:v>
                </c:pt>
                <c:pt idx="222">
                  <c:v>5048.811398154571</c:v>
                </c:pt>
                <c:pt idx="223">
                  <c:v>5048.811398154571</c:v>
                </c:pt>
                <c:pt idx="224">
                  <c:v>5048.811398154571</c:v>
                </c:pt>
                <c:pt idx="225">
                  <c:v>5048.811398154571</c:v>
                </c:pt>
                <c:pt idx="226">
                  <c:v>5048.811398154571</c:v>
                </c:pt>
                <c:pt idx="227">
                  <c:v>5048.811398154571</c:v>
                </c:pt>
                <c:pt idx="228">
                  <c:v>5048.811398154571</c:v>
                </c:pt>
                <c:pt idx="229">
                  <c:v>5048.811398154571</c:v>
                </c:pt>
                <c:pt idx="230">
                  <c:v>5048.811398154571</c:v>
                </c:pt>
                <c:pt idx="231">
                  <c:v>5048.811398154571</c:v>
                </c:pt>
                <c:pt idx="232">
                  <c:v>5048.811398154571</c:v>
                </c:pt>
                <c:pt idx="233">
                  <c:v>5048.811398154571</c:v>
                </c:pt>
                <c:pt idx="234">
                  <c:v>5048.811398154571</c:v>
                </c:pt>
                <c:pt idx="235">
                  <c:v>5048.811398154571</c:v>
                </c:pt>
                <c:pt idx="236">
                  <c:v>5048.811398154571</c:v>
                </c:pt>
                <c:pt idx="237">
                  <c:v>5048.811398154571</c:v>
                </c:pt>
                <c:pt idx="238">
                  <c:v>5048.811398154571</c:v>
                </c:pt>
                <c:pt idx="239">
                  <c:v>5048.811398154571</c:v>
                </c:pt>
                <c:pt idx="240">
                  <c:v>5048.811398154571</c:v>
                </c:pt>
                <c:pt idx="241">
                  <c:v>5048.811398154571</c:v>
                </c:pt>
                <c:pt idx="242">
                  <c:v>5048.811398154571</c:v>
                </c:pt>
                <c:pt idx="243">
                  <c:v>5048.811398154571</c:v>
                </c:pt>
                <c:pt idx="244">
                  <c:v>5048.811398154571</c:v>
                </c:pt>
                <c:pt idx="245">
                  <c:v>5048.811398154571</c:v>
                </c:pt>
                <c:pt idx="246">
                  <c:v>5048.811398154571</c:v>
                </c:pt>
                <c:pt idx="247">
                  <c:v>5048.811398154571</c:v>
                </c:pt>
                <c:pt idx="248">
                  <c:v>5048.811398154571</c:v>
                </c:pt>
                <c:pt idx="249">
                  <c:v>5048.811398154571</c:v>
                </c:pt>
                <c:pt idx="250">
                  <c:v>5048.811398154571</c:v>
                </c:pt>
                <c:pt idx="251">
                  <c:v>5048.811398154571</c:v>
                </c:pt>
                <c:pt idx="252">
                  <c:v>5048.811398154571</c:v>
                </c:pt>
                <c:pt idx="253">
                  <c:v>5048.811398154571</c:v>
                </c:pt>
                <c:pt idx="254">
                  <c:v>5048.811398154571</c:v>
                </c:pt>
                <c:pt idx="255">
                  <c:v>5048.811398154571</c:v>
                </c:pt>
                <c:pt idx="256">
                  <c:v>5048.811398154571</c:v>
                </c:pt>
                <c:pt idx="257">
                  <c:v>5048.811398154571</c:v>
                </c:pt>
                <c:pt idx="258">
                  <c:v>5048.811398154571</c:v>
                </c:pt>
                <c:pt idx="259">
                  <c:v>5048.811398154571</c:v>
                </c:pt>
                <c:pt idx="260">
                  <c:v>5048.811398154571</c:v>
                </c:pt>
                <c:pt idx="261">
                  <c:v>5048.811398154571</c:v>
                </c:pt>
                <c:pt idx="262">
                  <c:v>5048.811398154571</c:v>
                </c:pt>
                <c:pt idx="263">
                  <c:v>5048.811398154571</c:v>
                </c:pt>
                <c:pt idx="264">
                  <c:v>5048.811398154571</c:v>
                </c:pt>
                <c:pt idx="265">
                  <c:v>5048.811398154571</c:v>
                </c:pt>
                <c:pt idx="266">
                  <c:v>5048.811398154571</c:v>
                </c:pt>
                <c:pt idx="267">
                  <c:v>5048.811398154571</c:v>
                </c:pt>
                <c:pt idx="268">
                  <c:v>5048.811398154571</c:v>
                </c:pt>
                <c:pt idx="269">
                  <c:v>5048.811398154571</c:v>
                </c:pt>
                <c:pt idx="270">
                  <c:v>5048.811398154571</c:v>
                </c:pt>
                <c:pt idx="271">
                  <c:v>5048.811398154571</c:v>
                </c:pt>
                <c:pt idx="272">
                  <c:v>5048.811398154571</c:v>
                </c:pt>
                <c:pt idx="273">
                  <c:v>5048.811398154571</c:v>
                </c:pt>
                <c:pt idx="274">
                  <c:v>5048.811398154571</c:v>
                </c:pt>
                <c:pt idx="275">
                  <c:v>5048.811398154571</c:v>
                </c:pt>
                <c:pt idx="276">
                  <c:v>5048.811398154571</c:v>
                </c:pt>
                <c:pt idx="277">
                  <c:v>5048.811398154571</c:v>
                </c:pt>
                <c:pt idx="278">
                  <c:v>5048.811398154571</c:v>
                </c:pt>
                <c:pt idx="279">
                  <c:v>5048.811398154571</c:v>
                </c:pt>
                <c:pt idx="280">
                  <c:v>5048.811398154571</c:v>
                </c:pt>
                <c:pt idx="281">
                  <c:v>5048.811398154571</c:v>
                </c:pt>
                <c:pt idx="282">
                  <c:v>5048.811398154571</c:v>
                </c:pt>
                <c:pt idx="283">
                  <c:v>5048.811398154571</c:v>
                </c:pt>
                <c:pt idx="284">
                  <c:v>5048.811398154571</c:v>
                </c:pt>
                <c:pt idx="285">
                  <c:v>5048.811398154571</c:v>
                </c:pt>
                <c:pt idx="286">
                  <c:v>5048.811398154571</c:v>
                </c:pt>
                <c:pt idx="287">
                  <c:v>5048.811398154571</c:v>
                </c:pt>
                <c:pt idx="288">
                  <c:v>5048.811398154571</c:v>
                </c:pt>
                <c:pt idx="289">
                  <c:v>5048.811398154571</c:v>
                </c:pt>
                <c:pt idx="290">
                  <c:v>5048.811398154571</c:v>
                </c:pt>
                <c:pt idx="291">
                  <c:v>5048.811398154571</c:v>
                </c:pt>
                <c:pt idx="292">
                  <c:v>5048.811398154571</c:v>
                </c:pt>
                <c:pt idx="293">
                  <c:v>5048.811398154571</c:v>
                </c:pt>
                <c:pt idx="294">
                  <c:v>5048.811398154571</c:v>
                </c:pt>
                <c:pt idx="295">
                  <c:v>5048.811398154571</c:v>
                </c:pt>
                <c:pt idx="296">
                  <c:v>5048.811398154571</c:v>
                </c:pt>
                <c:pt idx="297">
                  <c:v>5048.811398154571</c:v>
                </c:pt>
                <c:pt idx="298">
                  <c:v>5048.811398154571</c:v>
                </c:pt>
                <c:pt idx="299">
                  <c:v>5048.811398154571</c:v>
                </c:pt>
                <c:pt idx="300">
                  <c:v>5048.811398154571</c:v>
                </c:pt>
                <c:pt idx="301">
                  <c:v>5048.811398154571</c:v>
                </c:pt>
                <c:pt idx="302">
                  <c:v>5048.811398154571</c:v>
                </c:pt>
                <c:pt idx="303">
                  <c:v>5048.811398154571</c:v>
                </c:pt>
                <c:pt idx="304">
                  <c:v>5048.811398154571</c:v>
                </c:pt>
                <c:pt idx="305">
                  <c:v>5048.811398154571</c:v>
                </c:pt>
                <c:pt idx="306">
                  <c:v>5048.811398154571</c:v>
                </c:pt>
                <c:pt idx="307">
                  <c:v>5048.811398154571</c:v>
                </c:pt>
                <c:pt idx="308">
                  <c:v>5048.811398154571</c:v>
                </c:pt>
                <c:pt idx="309">
                  <c:v>5048.811398154571</c:v>
                </c:pt>
                <c:pt idx="310">
                  <c:v>5048.811398154571</c:v>
                </c:pt>
                <c:pt idx="311">
                  <c:v>5048.811398154571</c:v>
                </c:pt>
                <c:pt idx="312">
                  <c:v>5048.811398154571</c:v>
                </c:pt>
                <c:pt idx="313">
                  <c:v>5048.811398154571</c:v>
                </c:pt>
                <c:pt idx="314">
                  <c:v>5048.811398154571</c:v>
                </c:pt>
                <c:pt idx="315">
                  <c:v>5048.811398154571</c:v>
                </c:pt>
                <c:pt idx="316">
                  <c:v>5048.811398154571</c:v>
                </c:pt>
                <c:pt idx="317">
                  <c:v>5048.811398154571</c:v>
                </c:pt>
                <c:pt idx="318">
                  <c:v>5048.811398154571</c:v>
                </c:pt>
                <c:pt idx="319">
                  <c:v>5048.811398154571</c:v>
                </c:pt>
                <c:pt idx="320">
                  <c:v>5048.811398154571</c:v>
                </c:pt>
                <c:pt idx="321">
                  <c:v>5048.811398154571</c:v>
                </c:pt>
                <c:pt idx="322">
                  <c:v>5048.811398154571</c:v>
                </c:pt>
                <c:pt idx="323">
                  <c:v>5048.811398154571</c:v>
                </c:pt>
                <c:pt idx="324">
                  <c:v>5048.811398154571</c:v>
                </c:pt>
                <c:pt idx="325">
                  <c:v>5048.811398154571</c:v>
                </c:pt>
                <c:pt idx="326">
                  <c:v>5048.811398154571</c:v>
                </c:pt>
                <c:pt idx="327">
                  <c:v>5048.811398154571</c:v>
                </c:pt>
                <c:pt idx="328">
                  <c:v>5048.811398154571</c:v>
                </c:pt>
                <c:pt idx="329">
                  <c:v>5048.811398154571</c:v>
                </c:pt>
                <c:pt idx="330">
                  <c:v>5048.811398154571</c:v>
                </c:pt>
                <c:pt idx="331">
                  <c:v>5048.811398154571</c:v>
                </c:pt>
                <c:pt idx="332">
                  <c:v>5048.811398154571</c:v>
                </c:pt>
                <c:pt idx="333">
                  <c:v>5048.811398154571</c:v>
                </c:pt>
                <c:pt idx="334">
                  <c:v>5048.811398154571</c:v>
                </c:pt>
                <c:pt idx="335">
                  <c:v>5048.811398154571</c:v>
                </c:pt>
                <c:pt idx="336">
                  <c:v>5048.811398154571</c:v>
                </c:pt>
                <c:pt idx="337">
                  <c:v>5048.811398154571</c:v>
                </c:pt>
                <c:pt idx="338">
                  <c:v>5048.811398154571</c:v>
                </c:pt>
                <c:pt idx="339">
                  <c:v>5048.811398154571</c:v>
                </c:pt>
                <c:pt idx="340">
                  <c:v>5048.811398154571</c:v>
                </c:pt>
                <c:pt idx="341">
                  <c:v>5048.811398154571</c:v>
                </c:pt>
                <c:pt idx="342">
                  <c:v>5048.811398154571</c:v>
                </c:pt>
                <c:pt idx="343">
                  <c:v>5048.811398154571</c:v>
                </c:pt>
                <c:pt idx="344">
                  <c:v>5048.811398154571</c:v>
                </c:pt>
                <c:pt idx="345">
                  <c:v>5048.811398154571</c:v>
                </c:pt>
                <c:pt idx="346">
                  <c:v>5048.811398154571</c:v>
                </c:pt>
                <c:pt idx="347">
                  <c:v>5048.811398154571</c:v>
                </c:pt>
                <c:pt idx="348">
                  <c:v>5048.811398154571</c:v>
                </c:pt>
                <c:pt idx="349">
                  <c:v>5048.811398154571</c:v>
                </c:pt>
                <c:pt idx="350">
                  <c:v>5048.811398154571</c:v>
                </c:pt>
                <c:pt idx="351">
                  <c:v>5048.811398154571</c:v>
                </c:pt>
                <c:pt idx="352">
                  <c:v>5048.811398154571</c:v>
                </c:pt>
                <c:pt idx="353">
                  <c:v>5048.811398154571</c:v>
                </c:pt>
                <c:pt idx="354">
                  <c:v>5048.811398154571</c:v>
                </c:pt>
                <c:pt idx="355">
                  <c:v>5048.811398154571</c:v>
                </c:pt>
                <c:pt idx="356">
                  <c:v>5048.811398154571</c:v>
                </c:pt>
                <c:pt idx="357">
                  <c:v>5048.811398154571</c:v>
                </c:pt>
                <c:pt idx="358">
                  <c:v>5048.811398154571</c:v>
                </c:pt>
                <c:pt idx="359">
                  <c:v>5048.811398154571</c:v>
                </c:pt>
                <c:pt idx="360">
                  <c:v>5048.811398154571</c:v>
                </c:pt>
                <c:pt idx="361">
                  <c:v>5048.811398154571</c:v>
                </c:pt>
                <c:pt idx="362">
                  <c:v>5048.811398154571</c:v>
                </c:pt>
                <c:pt idx="363">
                  <c:v>5048.811398154571</c:v>
                </c:pt>
                <c:pt idx="364">
                  <c:v>5048.811398154571</c:v>
                </c:pt>
                <c:pt idx="365">
                  <c:v>5048.811398154571</c:v>
                </c:pt>
                <c:pt idx="366">
                  <c:v>5048.811398154571</c:v>
                </c:pt>
                <c:pt idx="367">
                  <c:v>5048.811398154571</c:v>
                </c:pt>
                <c:pt idx="368">
                  <c:v>5048.811398154571</c:v>
                </c:pt>
                <c:pt idx="369">
                  <c:v>5048.811398154571</c:v>
                </c:pt>
                <c:pt idx="370">
                  <c:v>5048.811398154571</c:v>
                </c:pt>
                <c:pt idx="371">
                  <c:v>5048.811398154571</c:v>
                </c:pt>
                <c:pt idx="372">
                  <c:v>5048.811398154571</c:v>
                </c:pt>
                <c:pt idx="373">
                  <c:v>5048.811398154571</c:v>
                </c:pt>
                <c:pt idx="374">
                  <c:v>5048.811398154571</c:v>
                </c:pt>
                <c:pt idx="375">
                  <c:v>5048.811398154571</c:v>
                </c:pt>
                <c:pt idx="376">
                  <c:v>5048.811398154571</c:v>
                </c:pt>
                <c:pt idx="377">
                  <c:v>5048.811398154571</c:v>
                </c:pt>
                <c:pt idx="378">
                  <c:v>5048.811398154571</c:v>
                </c:pt>
                <c:pt idx="379">
                  <c:v>5048.811398154571</c:v>
                </c:pt>
                <c:pt idx="380">
                  <c:v>5048.811398154571</c:v>
                </c:pt>
                <c:pt idx="381">
                  <c:v>5048.811398154571</c:v>
                </c:pt>
                <c:pt idx="382">
                  <c:v>5048.811398154571</c:v>
                </c:pt>
                <c:pt idx="383">
                  <c:v>5048.811398154571</c:v>
                </c:pt>
                <c:pt idx="384">
                  <c:v>5048.811398154571</c:v>
                </c:pt>
                <c:pt idx="385">
                  <c:v>5048.811398154571</c:v>
                </c:pt>
                <c:pt idx="386">
                  <c:v>5048.811398154571</c:v>
                </c:pt>
                <c:pt idx="387">
                  <c:v>5048.811398154571</c:v>
                </c:pt>
                <c:pt idx="388">
                  <c:v>5048.811398154571</c:v>
                </c:pt>
                <c:pt idx="389">
                  <c:v>5048.811398154571</c:v>
                </c:pt>
                <c:pt idx="390">
                  <c:v>5048.811398154571</c:v>
                </c:pt>
                <c:pt idx="391">
                  <c:v>5048.811398154571</c:v>
                </c:pt>
                <c:pt idx="392">
                  <c:v>5048.811398154571</c:v>
                </c:pt>
                <c:pt idx="393">
                  <c:v>5048.811398154571</c:v>
                </c:pt>
                <c:pt idx="394">
                  <c:v>5048.811398154571</c:v>
                </c:pt>
                <c:pt idx="395">
                  <c:v>5048.811398154571</c:v>
                </c:pt>
                <c:pt idx="396">
                  <c:v>5048.811398154571</c:v>
                </c:pt>
                <c:pt idx="397">
                  <c:v>5048.811398154571</c:v>
                </c:pt>
                <c:pt idx="398">
                  <c:v>5048.811398154571</c:v>
                </c:pt>
                <c:pt idx="399">
                  <c:v>5048.811398154571</c:v>
                </c:pt>
                <c:pt idx="400">
                  <c:v>5048.811398154571</c:v>
                </c:pt>
                <c:pt idx="401">
                  <c:v>5048.811398154571</c:v>
                </c:pt>
                <c:pt idx="402">
                  <c:v>5048.811398154571</c:v>
                </c:pt>
                <c:pt idx="403">
                  <c:v>5048.811398154571</c:v>
                </c:pt>
                <c:pt idx="404">
                  <c:v>5048.811398154571</c:v>
                </c:pt>
                <c:pt idx="405">
                  <c:v>5048.811398154571</c:v>
                </c:pt>
                <c:pt idx="406">
                  <c:v>5048.811398154571</c:v>
                </c:pt>
                <c:pt idx="407">
                  <c:v>5048.811398154571</c:v>
                </c:pt>
                <c:pt idx="408">
                  <c:v>5048.811398154571</c:v>
                </c:pt>
                <c:pt idx="409">
                  <c:v>5048.811398154571</c:v>
                </c:pt>
                <c:pt idx="410">
                  <c:v>5048.811398154571</c:v>
                </c:pt>
                <c:pt idx="411">
                  <c:v>5048.811398154571</c:v>
                </c:pt>
                <c:pt idx="412">
                  <c:v>5048.811398154571</c:v>
                </c:pt>
                <c:pt idx="413">
                  <c:v>5048.811398154571</c:v>
                </c:pt>
                <c:pt idx="414">
                  <c:v>5048.811398154571</c:v>
                </c:pt>
                <c:pt idx="415">
                  <c:v>5048.811398154571</c:v>
                </c:pt>
                <c:pt idx="416">
                  <c:v>5048.811398154571</c:v>
                </c:pt>
                <c:pt idx="417">
                  <c:v>5048.811398154571</c:v>
                </c:pt>
                <c:pt idx="418">
                  <c:v>5048.811398154571</c:v>
                </c:pt>
                <c:pt idx="419">
                  <c:v>5048.811398154571</c:v>
                </c:pt>
                <c:pt idx="420">
                  <c:v>5048.811398154571</c:v>
                </c:pt>
                <c:pt idx="421">
                  <c:v>5048.811398154571</c:v>
                </c:pt>
                <c:pt idx="422">
                  <c:v>5048.811398154571</c:v>
                </c:pt>
                <c:pt idx="423">
                  <c:v>5048.811398154571</c:v>
                </c:pt>
                <c:pt idx="424">
                  <c:v>5048.811398154571</c:v>
                </c:pt>
                <c:pt idx="425">
                  <c:v>5048.811398154571</c:v>
                </c:pt>
                <c:pt idx="426">
                  <c:v>5048.811398154571</c:v>
                </c:pt>
                <c:pt idx="427">
                  <c:v>5048.811398154571</c:v>
                </c:pt>
                <c:pt idx="428">
                  <c:v>5048.811398154571</c:v>
                </c:pt>
                <c:pt idx="429">
                  <c:v>5048.811398154571</c:v>
                </c:pt>
                <c:pt idx="430">
                  <c:v>5048.811398154571</c:v>
                </c:pt>
                <c:pt idx="431">
                  <c:v>5048.811398154571</c:v>
                </c:pt>
                <c:pt idx="432">
                  <c:v>5048.811398154571</c:v>
                </c:pt>
                <c:pt idx="433">
                  <c:v>5048.811398154571</c:v>
                </c:pt>
                <c:pt idx="434">
                  <c:v>5048.811398154571</c:v>
                </c:pt>
                <c:pt idx="435">
                  <c:v>5048.811398154571</c:v>
                </c:pt>
                <c:pt idx="436">
                  <c:v>5048.811398154571</c:v>
                </c:pt>
                <c:pt idx="437">
                  <c:v>5048.811398154571</c:v>
                </c:pt>
                <c:pt idx="438">
                  <c:v>5048.811398154571</c:v>
                </c:pt>
                <c:pt idx="439">
                  <c:v>5048.811398154571</c:v>
                </c:pt>
                <c:pt idx="440">
                  <c:v>5048.811398154571</c:v>
                </c:pt>
                <c:pt idx="441">
                  <c:v>5048.811398154571</c:v>
                </c:pt>
                <c:pt idx="442">
                  <c:v>5048.811398154571</c:v>
                </c:pt>
                <c:pt idx="443">
                  <c:v>5048.811398154571</c:v>
                </c:pt>
                <c:pt idx="444">
                  <c:v>5048.811398154571</c:v>
                </c:pt>
                <c:pt idx="445">
                  <c:v>5048.811398154571</c:v>
                </c:pt>
                <c:pt idx="446">
                  <c:v>5048.811398154571</c:v>
                </c:pt>
                <c:pt idx="447">
                  <c:v>5048.811398154571</c:v>
                </c:pt>
                <c:pt idx="448">
                  <c:v>5048.811398154571</c:v>
                </c:pt>
                <c:pt idx="449">
                  <c:v>5048.811398154571</c:v>
                </c:pt>
                <c:pt idx="450">
                  <c:v>5048.811398154571</c:v>
                </c:pt>
                <c:pt idx="451">
                  <c:v>5048.811398154571</c:v>
                </c:pt>
                <c:pt idx="452">
                  <c:v>5048.811398154571</c:v>
                </c:pt>
                <c:pt idx="453">
                  <c:v>5048.811398154571</c:v>
                </c:pt>
                <c:pt idx="454">
                  <c:v>5048.811398154571</c:v>
                </c:pt>
                <c:pt idx="455">
                  <c:v>5048.811398154571</c:v>
                </c:pt>
                <c:pt idx="456">
                  <c:v>5048.811398154571</c:v>
                </c:pt>
                <c:pt idx="457">
                  <c:v>5048.811398154571</c:v>
                </c:pt>
                <c:pt idx="458">
                  <c:v>5048.811398154571</c:v>
                </c:pt>
                <c:pt idx="459">
                  <c:v>5048.811398154571</c:v>
                </c:pt>
                <c:pt idx="460">
                  <c:v>5048.811398154571</c:v>
                </c:pt>
                <c:pt idx="461">
                  <c:v>5048.811398154571</c:v>
                </c:pt>
                <c:pt idx="462">
                  <c:v>5048.811398154571</c:v>
                </c:pt>
                <c:pt idx="463">
                  <c:v>5048.811398154571</c:v>
                </c:pt>
                <c:pt idx="464">
                  <c:v>5048.811398154571</c:v>
                </c:pt>
                <c:pt idx="465">
                  <c:v>5048.811398154571</c:v>
                </c:pt>
                <c:pt idx="466">
                  <c:v>5048.811398154571</c:v>
                </c:pt>
                <c:pt idx="467">
                  <c:v>5048.811398154571</c:v>
                </c:pt>
                <c:pt idx="468">
                  <c:v>5048.811398154571</c:v>
                </c:pt>
                <c:pt idx="469">
                  <c:v>5048.811398154571</c:v>
                </c:pt>
                <c:pt idx="470">
                  <c:v>5048.811398154571</c:v>
                </c:pt>
                <c:pt idx="471">
                  <c:v>5048.811398154571</c:v>
                </c:pt>
                <c:pt idx="472">
                  <c:v>5048.811398154571</c:v>
                </c:pt>
                <c:pt idx="473">
                  <c:v>5048.811398154571</c:v>
                </c:pt>
                <c:pt idx="474">
                  <c:v>5048.811398154571</c:v>
                </c:pt>
                <c:pt idx="475">
                  <c:v>5048.811398154571</c:v>
                </c:pt>
                <c:pt idx="476">
                  <c:v>5048.811398154571</c:v>
                </c:pt>
                <c:pt idx="477">
                  <c:v>5048.811398154571</c:v>
                </c:pt>
                <c:pt idx="478">
                  <c:v>5048.811398154571</c:v>
                </c:pt>
                <c:pt idx="479">
                  <c:v>5048.811398154571</c:v>
                </c:pt>
                <c:pt idx="480">
                  <c:v>5048.811398154571</c:v>
                </c:pt>
                <c:pt idx="481">
                  <c:v>5048.811398154571</c:v>
                </c:pt>
                <c:pt idx="482">
                  <c:v>5048.811398154571</c:v>
                </c:pt>
                <c:pt idx="483">
                  <c:v>5048.811398154571</c:v>
                </c:pt>
                <c:pt idx="484">
                  <c:v>5048.811398154571</c:v>
                </c:pt>
                <c:pt idx="485">
                  <c:v>5048.811398154571</c:v>
                </c:pt>
                <c:pt idx="486">
                  <c:v>5048.811398154571</c:v>
                </c:pt>
                <c:pt idx="487">
                  <c:v>5048.811398154571</c:v>
                </c:pt>
                <c:pt idx="488">
                  <c:v>5048.811398154571</c:v>
                </c:pt>
                <c:pt idx="489">
                  <c:v>5048.811398154571</c:v>
                </c:pt>
                <c:pt idx="490">
                  <c:v>5048.811398154571</c:v>
                </c:pt>
                <c:pt idx="491">
                  <c:v>5048.811398154571</c:v>
                </c:pt>
                <c:pt idx="492">
                  <c:v>5048.811398154571</c:v>
                </c:pt>
                <c:pt idx="493">
                  <c:v>5048.811398154571</c:v>
                </c:pt>
                <c:pt idx="494">
                  <c:v>5048.811398154571</c:v>
                </c:pt>
                <c:pt idx="495">
                  <c:v>5048.811398154571</c:v>
                </c:pt>
                <c:pt idx="496">
                  <c:v>5048.811398154571</c:v>
                </c:pt>
                <c:pt idx="497">
                  <c:v>5048.811398154571</c:v>
                </c:pt>
                <c:pt idx="498">
                  <c:v>5048.811398154571</c:v>
                </c:pt>
                <c:pt idx="499">
                  <c:v>5048.811398154571</c:v>
                </c:pt>
                <c:pt idx="500">
                  <c:v>5048.811398154571</c:v>
                </c:pt>
                <c:pt idx="501">
                  <c:v>5048.811398154571</c:v>
                </c:pt>
                <c:pt idx="502">
                  <c:v>5048.811398154571</c:v>
                </c:pt>
                <c:pt idx="503">
                  <c:v>5048.811398154571</c:v>
                </c:pt>
                <c:pt idx="504">
                  <c:v>5048.811398154571</c:v>
                </c:pt>
                <c:pt idx="505">
                  <c:v>5048.811398154571</c:v>
                </c:pt>
                <c:pt idx="506">
                  <c:v>5048.811398154571</c:v>
                </c:pt>
                <c:pt idx="507">
                  <c:v>5048.811398154571</c:v>
                </c:pt>
                <c:pt idx="508">
                  <c:v>5048.811398154571</c:v>
                </c:pt>
                <c:pt idx="509">
                  <c:v>5048.811398154571</c:v>
                </c:pt>
                <c:pt idx="510">
                  <c:v>5048.811398154571</c:v>
                </c:pt>
                <c:pt idx="511">
                  <c:v>5048.811398154571</c:v>
                </c:pt>
                <c:pt idx="512">
                  <c:v>5048.811398154571</c:v>
                </c:pt>
                <c:pt idx="513">
                  <c:v>5048.811398154571</c:v>
                </c:pt>
                <c:pt idx="514">
                  <c:v>5048.811398154571</c:v>
                </c:pt>
                <c:pt idx="515">
                  <c:v>5048.811398154571</c:v>
                </c:pt>
                <c:pt idx="516">
                  <c:v>5048.811398154571</c:v>
                </c:pt>
                <c:pt idx="517">
                  <c:v>5048.811398154571</c:v>
                </c:pt>
                <c:pt idx="518">
                  <c:v>5048.811398154571</c:v>
                </c:pt>
                <c:pt idx="519">
                  <c:v>5048.811398154571</c:v>
                </c:pt>
                <c:pt idx="520">
                  <c:v>5048.811398154571</c:v>
                </c:pt>
                <c:pt idx="521">
                  <c:v>5048.811398154571</c:v>
                </c:pt>
                <c:pt idx="522">
                  <c:v>5048.811398154571</c:v>
                </c:pt>
                <c:pt idx="523">
                  <c:v>5048.811398154571</c:v>
                </c:pt>
                <c:pt idx="524">
                  <c:v>5048.811398154571</c:v>
                </c:pt>
                <c:pt idx="525">
                  <c:v>5048.811398154571</c:v>
                </c:pt>
                <c:pt idx="526">
                  <c:v>5048.811398154571</c:v>
                </c:pt>
                <c:pt idx="527">
                  <c:v>5048.811398154571</c:v>
                </c:pt>
                <c:pt idx="528">
                  <c:v>5048.811398154571</c:v>
                </c:pt>
                <c:pt idx="529">
                  <c:v>5048.811398154571</c:v>
                </c:pt>
                <c:pt idx="530">
                  <c:v>5048.811398154571</c:v>
                </c:pt>
                <c:pt idx="531">
                  <c:v>5048.811398154571</c:v>
                </c:pt>
                <c:pt idx="532">
                  <c:v>5048.811398154571</c:v>
                </c:pt>
                <c:pt idx="533">
                  <c:v>5048.811398154571</c:v>
                </c:pt>
                <c:pt idx="534">
                  <c:v>5048.811398154571</c:v>
                </c:pt>
                <c:pt idx="535">
                  <c:v>5048.811398154571</c:v>
                </c:pt>
                <c:pt idx="536">
                  <c:v>5048.811398154571</c:v>
                </c:pt>
                <c:pt idx="537">
                  <c:v>5048.811398154571</c:v>
                </c:pt>
                <c:pt idx="538">
                  <c:v>5048.811398154571</c:v>
                </c:pt>
                <c:pt idx="539">
                  <c:v>5048.811398154571</c:v>
                </c:pt>
                <c:pt idx="540">
                  <c:v>5048.811398154571</c:v>
                </c:pt>
                <c:pt idx="541">
                  <c:v>5048.811398154571</c:v>
                </c:pt>
                <c:pt idx="542">
                  <c:v>5048.811398154571</c:v>
                </c:pt>
                <c:pt idx="543">
                  <c:v>5048.811398154571</c:v>
                </c:pt>
                <c:pt idx="544">
                  <c:v>5048.811398154571</c:v>
                </c:pt>
                <c:pt idx="545">
                  <c:v>5048.811398154571</c:v>
                </c:pt>
                <c:pt idx="546">
                  <c:v>5048.811398154571</c:v>
                </c:pt>
                <c:pt idx="547">
                  <c:v>5048.811398154571</c:v>
                </c:pt>
                <c:pt idx="548">
                  <c:v>5048.811398154571</c:v>
                </c:pt>
                <c:pt idx="549">
                  <c:v>5048.811398154571</c:v>
                </c:pt>
                <c:pt idx="550">
                  <c:v>5048.811398154571</c:v>
                </c:pt>
                <c:pt idx="551">
                  <c:v>5048.811398154571</c:v>
                </c:pt>
                <c:pt idx="552">
                  <c:v>5048.811398154571</c:v>
                </c:pt>
                <c:pt idx="553">
                  <c:v>5048.811398154571</c:v>
                </c:pt>
                <c:pt idx="554">
                  <c:v>5048.811398154571</c:v>
                </c:pt>
                <c:pt idx="555">
                  <c:v>5048.811398154571</c:v>
                </c:pt>
                <c:pt idx="556">
                  <c:v>5048.811398154571</c:v>
                </c:pt>
                <c:pt idx="557">
                  <c:v>5048.811398154571</c:v>
                </c:pt>
                <c:pt idx="558">
                  <c:v>5048.811398154571</c:v>
                </c:pt>
                <c:pt idx="559">
                  <c:v>5048.811398154571</c:v>
                </c:pt>
                <c:pt idx="560">
                  <c:v>5048.811398154571</c:v>
                </c:pt>
                <c:pt idx="561">
                  <c:v>5048.811398154571</c:v>
                </c:pt>
                <c:pt idx="562">
                  <c:v>5048.811398154571</c:v>
                </c:pt>
                <c:pt idx="563">
                  <c:v>5048.811398154571</c:v>
                </c:pt>
                <c:pt idx="564">
                  <c:v>5048.811398154571</c:v>
                </c:pt>
                <c:pt idx="565">
                  <c:v>5048.811398154571</c:v>
                </c:pt>
                <c:pt idx="566">
                  <c:v>5048.811398154571</c:v>
                </c:pt>
                <c:pt idx="567">
                  <c:v>5048.811398154571</c:v>
                </c:pt>
                <c:pt idx="568">
                  <c:v>5048.811398154571</c:v>
                </c:pt>
                <c:pt idx="569">
                  <c:v>5048.811398154571</c:v>
                </c:pt>
                <c:pt idx="570">
                  <c:v>5048.811398154571</c:v>
                </c:pt>
                <c:pt idx="571">
                  <c:v>5048.811398154571</c:v>
                </c:pt>
                <c:pt idx="572">
                  <c:v>5048.811398154571</c:v>
                </c:pt>
                <c:pt idx="573">
                  <c:v>5048.811398154571</c:v>
                </c:pt>
                <c:pt idx="574">
                  <c:v>5048.811398154571</c:v>
                </c:pt>
                <c:pt idx="575">
                  <c:v>5048.811398154571</c:v>
                </c:pt>
                <c:pt idx="576">
                  <c:v>5048.811398154571</c:v>
                </c:pt>
                <c:pt idx="577">
                  <c:v>5048.811398154571</c:v>
                </c:pt>
                <c:pt idx="578">
                  <c:v>5048.811398154571</c:v>
                </c:pt>
                <c:pt idx="579">
                  <c:v>5048.811398154571</c:v>
                </c:pt>
                <c:pt idx="580">
                  <c:v>5048.811398154571</c:v>
                </c:pt>
                <c:pt idx="581">
                  <c:v>5048.811398154571</c:v>
                </c:pt>
                <c:pt idx="582">
                  <c:v>5048.811398154571</c:v>
                </c:pt>
                <c:pt idx="583">
                  <c:v>5048.811398154571</c:v>
                </c:pt>
                <c:pt idx="584">
                  <c:v>5048.811398154571</c:v>
                </c:pt>
                <c:pt idx="585">
                  <c:v>5048.811398154571</c:v>
                </c:pt>
                <c:pt idx="586">
                  <c:v>5048.811398154571</c:v>
                </c:pt>
                <c:pt idx="587">
                  <c:v>5048.811398154571</c:v>
                </c:pt>
                <c:pt idx="588">
                  <c:v>5048.811398154571</c:v>
                </c:pt>
                <c:pt idx="589">
                  <c:v>5048.811398154571</c:v>
                </c:pt>
                <c:pt idx="590">
                  <c:v>5048.811398154571</c:v>
                </c:pt>
                <c:pt idx="591">
                  <c:v>5048.811398154571</c:v>
                </c:pt>
                <c:pt idx="592">
                  <c:v>5048.811398154571</c:v>
                </c:pt>
                <c:pt idx="593">
                  <c:v>5048.811398154571</c:v>
                </c:pt>
                <c:pt idx="594">
                  <c:v>5048.811398154571</c:v>
                </c:pt>
                <c:pt idx="595">
                  <c:v>5048.811398154571</c:v>
                </c:pt>
                <c:pt idx="596">
                  <c:v>5048.811398154571</c:v>
                </c:pt>
                <c:pt idx="597">
                  <c:v>5048.811398154571</c:v>
                </c:pt>
                <c:pt idx="598">
                  <c:v>5048.811398154571</c:v>
                </c:pt>
                <c:pt idx="599">
                  <c:v>5048.811398154571</c:v>
                </c:pt>
                <c:pt idx="600">
                  <c:v>5048.811398154571</c:v>
                </c:pt>
                <c:pt idx="601">
                  <c:v>5048.811398154571</c:v>
                </c:pt>
                <c:pt idx="602">
                  <c:v>5048.811398154571</c:v>
                </c:pt>
                <c:pt idx="603">
                  <c:v>5048.811398154571</c:v>
                </c:pt>
                <c:pt idx="604">
                  <c:v>5048.811398154571</c:v>
                </c:pt>
                <c:pt idx="605">
                  <c:v>5048.811398154571</c:v>
                </c:pt>
                <c:pt idx="606">
                  <c:v>5048.811398154571</c:v>
                </c:pt>
                <c:pt idx="607">
                  <c:v>5048.811398154571</c:v>
                </c:pt>
                <c:pt idx="608">
                  <c:v>5048.811398154571</c:v>
                </c:pt>
                <c:pt idx="609">
                  <c:v>5048.811398154571</c:v>
                </c:pt>
                <c:pt idx="610">
                  <c:v>5048.811398154571</c:v>
                </c:pt>
                <c:pt idx="611">
                  <c:v>5048.811398154571</c:v>
                </c:pt>
                <c:pt idx="612">
                  <c:v>5048.811398154571</c:v>
                </c:pt>
                <c:pt idx="613">
                  <c:v>5048.811398154571</c:v>
                </c:pt>
                <c:pt idx="614">
                  <c:v>5048.811398154571</c:v>
                </c:pt>
                <c:pt idx="615">
                  <c:v>5048.811398154571</c:v>
                </c:pt>
                <c:pt idx="616">
                  <c:v>5048.811398154571</c:v>
                </c:pt>
                <c:pt idx="617">
                  <c:v>5048.811398154571</c:v>
                </c:pt>
                <c:pt idx="618">
                  <c:v>5048.811398154571</c:v>
                </c:pt>
                <c:pt idx="619">
                  <c:v>5048.811398154571</c:v>
                </c:pt>
                <c:pt idx="620">
                  <c:v>5048.811398154571</c:v>
                </c:pt>
                <c:pt idx="621">
                  <c:v>5048.811398154571</c:v>
                </c:pt>
                <c:pt idx="622">
                  <c:v>5048.811398154571</c:v>
                </c:pt>
                <c:pt idx="623">
                  <c:v>5048.811398154571</c:v>
                </c:pt>
                <c:pt idx="624">
                  <c:v>5048.811398154571</c:v>
                </c:pt>
                <c:pt idx="625">
                  <c:v>5048.811398154571</c:v>
                </c:pt>
                <c:pt idx="626">
                  <c:v>5048.811398154571</c:v>
                </c:pt>
                <c:pt idx="627">
                  <c:v>5048.811398154571</c:v>
                </c:pt>
                <c:pt idx="628">
                  <c:v>5048.811398154571</c:v>
                </c:pt>
                <c:pt idx="629">
                  <c:v>5048.811398154571</c:v>
                </c:pt>
                <c:pt idx="630">
                  <c:v>5048.811398154571</c:v>
                </c:pt>
                <c:pt idx="631">
                  <c:v>5048.811398154571</c:v>
                </c:pt>
                <c:pt idx="632">
                  <c:v>5048.811398154571</c:v>
                </c:pt>
                <c:pt idx="633">
                  <c:v>5048.811398154571</c:v>
                </c:pt>
                <c:pt idx="634">
                  <c:v>5048.811398154571</c:v>
                </c:pt>
                <c:pt idx="635">
                  <c:v>5048.811398154571</c:v>
                </c:pt>
                <c:pt idx="636">
                  <c:v>5048.811398154571</c:v>
                </c:pt>
                <c:pt idx="637">
                  <c:v>5048.811398154571</c:v>
                </c:pt>
                <c:pt idx="638">
                  <c:v>5048.811398154571</c:v>
                </c:pt>
                <c:pt idx="639">
                  <c:v>5048.811398154571</c:v>
                </c:pt>
                <c:pt idx="640">
                  <c:v>5048.811398154571</c:v>
                </c:pt>
                <c:pt idx="641">
                  <c:v>5048.811398154571</c:v>
                </c:pt>
                <c:pt idx="642">
                  <c:v>5048.811398154571</c:v>
                </c:pt>
                <c:pt idx="643">
                  <c:v>5048.811398154571</c:v>
                </c:pt>
                <c:pt idx="644">
                  <c:v>5048.811398154571</c:v>
                </c:pt>
                <c:pt idx="645">
                  <c:v>5048.811398154571</c:v>
                </c:pt>
                <c:pt idx="646">
                  <c:v>5048.811398154571</c:v>
                </c:pt>
                <c:pt idx="647">
                  <c:v>5048.811398154571</c:v>
                </c:pt>
                <c:pt idx="648">
                  <c:v>5048.811398154571</c:v>
                </c:pt>
                <c:pt idx="649">
                  <c:v>5048.811398154571</c:v>
                </c:pt>
                <c:pt idx="650">
                  <c:v>5048.811398154571</c:v>
                </c:pt>
                <c:pt idx="651">
                  <c:v>5048.811398154571</c:v>
                </c:pt>
                <c:pt idx="652">
                  <c:v>5048.811398154571</c:v>
                </c:pt>
                <c:pt idx="653">
                  <c:v>5048.811398154571</c:v>
                </c:pt>
                <c:pt idx="654">
                  <c:v>5048.811398154571</c:v>
                </c:pt>
                <c:pt idx="655">
                  <c:v>5048.811398154571</c:v>
                </c:pt>
                <c:pt idx="656">
                  <c:v>5048.811398154571</c:v>
                </c:pt>
                <c:pt idx="657">
                  <c:v>5048.811398154571</c:v>
                </c:pt>
                <c:pt idx="658">
                  <c:v>5048.811398154571</c:v>
                </c:pt>
                <c:pt idx="659">
                  <c:v>5048.811398154571</c:v>
                </c:pt>
                <c:pt idx="660">
                  <c:v>5048.811398154571</c:v>
                </c:pt>
                <c:pt idx="661">
                  <c:v>5048.811398154571</c:v>
                </c:pt>
                <c:pt idx="662">
                  <c:v>5048.811398154571</c:v>
                </c:pt>
                <c:pt idx="663">
                  <c:v>5048.811398154571</c:v>
                </c:pt>
                <c:pt idx="664">
                  <c:v>5048.811398154571</c:v>
                </c:pt>
                <c:pt idx="665">
                  <c:v>5048.811398154571</c:v>
                </c:pt>
                <c:pt idx="666">
                  <c:v>5048.811398154571</c:v>
                </c:pt>
                <c:pt idx="667">
                  <c:v>5048.811398154571</c:v>
                </c:pt>
                <c:pt idx="668">
                  <c:v>5048.811398154571</c:v>
                </c:pt>
                <c:pt idx="669">
                  <c:v>5048.811398154571</c:v>
                </c:pt>
                <c:pt idx="670">
                  <c:v>5048.811398154571</c:v>
                </c:pt>
                <c:pt idx="671">
                  <c:v>5048.811398154571</c:v>
                </c:pt>
                <c:pt idx="672">
                  <c:v>5048.811398154571</c:v>
                </c:pt>
                <c:pt idx="673">
                  <c:v>5048.811398154571</c:v>
                </c:pt>
                <c:pt idx="674">
                  <c:v>5048.811398154571</c:v>
                </c:pt>
                <c:pt idx="675">
                  <c:v>5048.811398154571</c:v>
                </c:pt>
                <c:pt idx="676">
                  <c:v>5048.811398154571</c:v>
                </c:pt>
                <c:pt idx="677">
                  <c:v>5048.811398154571</c:v>
                </c:pt>
                <c:pt idx="678">
                  <c:v>5048.811398154571</c:v>
                </c:pt>
                <c:pt idx="679">
                  <c:v>5048.811398154571</c:v>
                </c:pt>
                <c:pt idx="680">
                  <c:v>5048.811398154571</c:v>
                </c:pt>
                <c:pt idx="681">
                  <c:v>5048.811398154571</c:v>
                </c:pt>
                <c:pt idx="682">
                  <c:v>5048.811398154571</c:v>
                </c:pt>
                <c:pt idx="683">
                  <c:v>5048.811398154571</c:v>
                </c:pt>
                <c:pt idx="684">
                  <c:v>5048.811398154571</c:v>
                </c:pt>
                <c:pt idx="685">
                  <c:v>5048.811398154571</c:v>
                </c:pt>
                <c:pt idx="686">
                  <c:v>5048.811398154571</c:v>
                </c:pt>
                <c:pt idx="687">
                  <c:v>5048.811398154571</c:v>
                </c:pt>
                <c:pt idx="688">
                  <c:v>5048.811398154571</c:v>
                </c:pt>
                <c:pt idx="689">
                  <c:v>5048.811398154571</c:v>
                </c:pt>
                <c:pt idx="690">
                  <c:v>5048.811398154571</c:v>
                </c:pt>
                <c:pt idx="691">
                  <c:v>5048.811398154571</c:v>
                </c:pt>
                <c:pt idx="692">
                  <c:v>5048.811398154571</c:v>
                </c:pt>
                <c:pt idx="693">
                  <c:v>5048.811398154571</c:v>
                </c:pt>
                <c:pt idx="694">
                  <c:v>5048.811398154571</c:v>
                </c:pt>
                <c:pt idx="695">
                  <c:v>5048.811398154571</c:v>
                </c:pt>
                <c:pt idx="696">
                  <c:v>5048.811398154571</c:v>
                </c:pt>
                <c:pt idx="697">
                  <c:v>5048.811398154571</c:v>
                </c:pt>
                <c:pt idx="698">
                  <c:v>5048.811398154571</c:v>
                </c:pt>
                <c:pt idx="699">
                  <c:v>5048.811398154571</c:v>
                </c:pt>
                <c:pt idx="700">
                  <c:v>5048.811398154571</c:v>
                </c:pt>
                <c:pt idx="701">
                  <c:v>5048.811398154571</c:v>
                </c:pt>
                <c:pt idx="702">
                  <c:v>5048.811398154571</c:v>
                </c:pt>
                <c:pt idx="703">
                  <c:v>5048.811398154571</c:v>
                </c:pt>
                <c:pt idx="704">
                  <c:v>5048.811398154571</c:v>
                </c:pt>
                <c:pt idx="705">
                  <c:v>5048.811398154571</c:v>
                </c:pt>
                <c:pt idx="706">
                  <c:v>5048.811398154571</c:v>
                </c:pt>
                <c:pt idx="707">
                  <c:v>5048.811398154571</c:v>
                </c:pt>
                <c:pt idx="708">
                  <c:v>5048.811398154571</c:v>
                </c:pt>
                <c:pt idx="709">
                  <c:v>5048.811398154571</c:v>
                </c:pt>
                <c:pt idx="710">
                  <c:v>5048.811398154571</c:v>
                </c:pt>
                <c:pt idx="711">
                  <c:v>5048.811398154571</c:v>
                </c:pt>
                <c:pt idx="712">
                  <c:v>5048.811398154571</c:v>
                </c:pt>
                <c:pt idx="713">
                  <c:v>5048.811398154571</c:v>
                </c:pt>
                <c:pt idx="714">
                  <c:v>5048.811398154571</c:v>
                </c:pt>
                <c:pt idx="715">
                  <c:v>5048.811398154571</c:v>
                </c:pt>
                <c:pt idx="716">
                  <c:v>5048.811398154571</c:v>
                </c:pt>
                <c:pt idx="717">
                  <c:v>5048.811398154571</c:v>
                </c:pt>
                <c:pt idx="718">
                  <c:v>5048.811398154571</c:v>
                </c:pt>
                <c:pt idx="719">
                  <c:v>5048.811398154571</c:v>
                </c:pt>
                <c:pt idx="720">
                  <c:v>5048.811398154571</c:v>
                </c:pt>
                <c:pt idx="721">
                  <c:v>5048.811398154571</c:v>
                </c:pt>
                <c:pt idx="722">
                  <c:v>5048.811398154571</c:v>
                </c:pt>
                <c:pt idx="723">
                  <c:v>5048.811398154571</c:v>
                </c:pt>
                <c:pt idx="724">
                  <c:v>5048.811398154571</c:v>
                </c:pt>
                <c:pt idx="725">
                  <c:v>5048.811398154571</c:v>
                </c:pt>
                <c:pt idx="726">
                  <c:v>5048.811398154571</c:v>
                </c:pt>
                <c:pt idx="727">
                  <c:v>5048.811398154571</c:v>
                </c:pt>
                <c:pt idx="728">
                  <c:v>5048.811398154571</c:v>
                </c:pt>
                <c:pt idx="729">
                  <c:v>5048.811398154571</c:v>
                </c:pt>
                <c:pt idx="730">
                  <c:v>5048.811398154571</c:v>
                </c:pt>
                <c:pt idx="731">
                  <c:v>5048.811398154571</c:v>
                </c:pt>
                <c:pt idx="732">
                  <c:v>5048.811398154571</c:v>
                </c:pt>
                <c:pt idx="733">
                  <c:v>5048.811398154571</c:v>
                </c:pt>
                <c:pt idx="734">
                  <c:v>5048.811398154571</c:v>
                </c:pt>
                <c:pt idx="735">
                  <c:v>5048.811398154571</c:v>
                </c:pt>
                <c:pt idx="736">
                  <c:v>5048.811398154571</c:v>
                </c:pt>
                <c:pt idx="737">
                  <c:v>5048.811398154571</c:v>
                </c:pt>
                <c:pt idx="738">
                  <c:v>5048.811398154571</c:v>
                </c:pt>
                <c:pt idx="739">
                  <c:v>5048.811398154571</c:v>
                </c:pt>
                <c:pt idx="740">
                  <c:v>5048.811398154571</c:v>
                </c:pt>
                <c:pt idx="741">
                  <c:v>5048.811398154571</c:v>
                </c:pt>
                <c:pt idx="742">
                  <c:v>5048.811398154571</c:v>
                </c:pt>
                <c:pt idx="743">
                  <c:v>5048.811398154571</c:v>
                </c:pt>
                <c:pt idx="744">
                  <c:v>5048.811398154571</c:v>
                </c:pt>
                <c:pt idx="745">
                  <c:v>5048.811398154571</c:v>
                </c:pt>
                <c:pt idx="746">
                  <c:v>5048.811398154571</c:v>
                </c:pt>
                <c:pt idx="747">
                  <c:v>5048.811398154571</c:v>
                </c:pt>
                <c:pt idx="748">
                  <c:v>5048.811398154571</c:v>
                </c:pt>
                <c:pt idx="749">
                  <c:v>5048.811398154571</c:v>
                </c:pt>
                <c:pt idx="750">
                  <c:v>5048.811398154571</c:v>
                </c:pt>
                <c:pt idx="751">
                  <c:v>5048.811398154571</c:v>
                </c:pt>
                <c:pt idx="752">
                  <c:v>5048.811398154571</c:v>
                </c:pt>
                <c:pt idx="753">
                  <c:v>5048.811398154571</c:v>
                </c:pt>
                <c:pt idx="754">
                  <c:v>5048.811398154571</c:v>
                </c:pt>
                <c:pt idx="755">
                  <c:v>5048.811398154571</c:v>
                </c:pt>
                <c:pt idx="756">
                  <c:v>5048.811398154571</c:v>
                </c:pt>
                <c:pt idx="757">
                  <c:v>5048.811398154571</c:v>
                </c:pt>
                <c:pt idx="758">
                  <c:v>5048.811398154571</c:v>
                </c:pt>
                <c:pt idx="759">
                  <c:v>5048.811398154571</c:v>
                </c:pt>
                <c:pt idx="760">
                  <c:v>5048.811398154571</c:v>
                </c:pt>
                <c:pt idx="761">
                  <c:v>5048.811398154571</c:v>
                </c:pt>
                <c:pt idx="762">
                  <c:v>5048.811398154571</c:v>
                </c:pt>
                <c:pt idx="763">
                  <c:v>5048.811398154571</c:v>
                </c:pt>
                <c:pt idx="764">
                  <c:v>5048.811398154571</c:v>
                </c:pt>
                <c:pt idx="765">
                  <c:v>5048.811398154571</c:v>
                </c:pt>
                <c:pt idx="766">
                  <c:v>5048.811398154571</c:v>
                </c:pt>
                <c:pt idx="767">
                  <c:v>5048.811398154571</c:v>
                </c:pt>
                <c:pt idx="768">
                  <c:v>5048.811398154571</c:v>
                </c:pt>
                <c:pt idx="769">
                  <c:v>5048.811398154571</c:v>
                </c:pt>
                <c:pt idx="770">
                  <c:v>5048.811398154571</c:v>
                </c:pt>
                <c:pt idx="771">
                  <c:v>5048.811398154571</c:v>
                </c:pt>
                <c:pt idx="772">
                  <c:v>5048.811398154571</c:v>
                </c:pt>
                <c:pt idx="773">
                  <c:v>5048.811398154571</c:v>
                </c:pt>
                <c:pt idx="774">
                  <c:v>5048.811398154571</c:v>
                </c:pt>
                <c:pt idx="775">
                  <c:v>5048.811398154571</c:v>
                </c:pt>
                <c:pt idx="776">
                  <c:v>5048.811398154571</c:v>
                </c:pt>
                <c:pt idx="777">
                  <c:v>5048.811398154571</c:v>
                </c:pt>
                <c:pt idx="778">
                  <c:v>5048.811398154571</c:v>
                </c:pt>
                <c:pt idx="779">
                  <c:v>5048.811398154571</c:v>
                </c:pt>
                <c:pt idx="780">
                  <c:v>5048.811398154571</c:v>
                </c:pt>
                <c:pt idx="781">
                  <c:v>5048.811398154571</c:v>
                </c:pt>
                <c:pt idx="782">
                  <c:v>5048.811398154571</c:v>
                </c:pt>
                <c:pt idx="783">
                  <c:v>5048.811398154571</c:v>
                </c:pt>
                <c:pt idx="784">
                  <c:v>5048.811398154571</c:v>
                </c:pt>
                <c:pt idx="785">
                  <c:v>5048.811398154571</c:v>
                </c:pt>
                <c:pt idx="786">
                  <c:v>5048.811398154571</c:v>
                </c:pt>
                <c:pt idx="787">
                  <c:v>5048.811398154571</c:v>
                </c:pt>
                <c:pt idx="788">
                  <c:v>5048.811398154571</c:v>
                </c:pt>
                <c:pt idx="789">
                  <c:v>5048.811398154571</c:v>
                </c:pt>
                <c:pt idx="790">
                  <c:v>5048.811398154571</c:v>
                </c:pt>
                <c:pt idx="791">
                  <c:v>5048.811398154571</c:v>
                </c:pt>
                <c:pt idx="792">
                  <c:v>5048.811398154571</c:v>
                </c:pt>
                <c:pt idx="793">
                  <c:v>5048.811398154571</c:v>
                </c:pt>
                <c:pt idx="794">
                  <c:v>5048.811398154571</c:v>
                </c:pt>
                <c:pt idx="795">
                  <c:v>5048.811398154571</c:v>
                </c:pt>
                <c:pt idx="796">
                  <c:v>5048.811398154571</c:v>
                </c:pt>
                <c:pt idx="797">
                  <c:v>5048.811398154571</c:v>
                </c:pt>
                <c:pt idx="798">
                  <c:v>5048.811398154571</c:v>
                </c:pt>
                <c:pt idx="799">
                  <c:v>5048.811398154571</c:v>
                </c:pt>
                <c:pt idx="800">
                  <c:v>5048.811398154571</c:v>
                </c:pt>
                <c:pt idx="801">
                  <c:v>5048.811398154571</c:v>
                </c:pt>
                <c:pt idx="802">
                  <c:v>5048.811398154571</c:v>
                </c:pt>
                <c:pt idx="803">
                  <c:v>5048.811398154571</c:v>
                </c:pt>
                <c:pt idx="804">
                  <c:v>5048.811398154571</c:v>
                </c:pt>
                <c:pt idx="805">
                  <c:v>5048.811398154571</c:v>
                </c:pt>
                <c:pt idx="806">
                  <c:v>5048.811398154571</c:v>
                </c:pt>
                <c:pt idx="807">
                  <c:v>5048.811398154571</c:v>
                </c:pt>
                <c:pt idx="808">
                  <c:v>5048.811398154571</c:v>
                </c:pt>
                <c:pt idx="809">
                  <c:v>5048.811398154571</c:v>
                </c:pt>
                <c:pt idx="810">
                  <c:v>5048.811398154571</c:v>
                </c:pt>
                <c:pt idx="811">
                  <c:v>5048.811398154571</c:v>
                </c:pt>
                <c:pt idx="812">
                  <c:v>5048.811398154571</c:v>
                </c:pt>
                <c:pt idx="813">
                  <c:v>5048.811398154571</c:v>
                </c:pt>
                <c:pt idx="814">
                  <c:v>5048.811398154571</c:v>
                </c:pt>
                <c:pt idx="815">
                  <c:v>5048.811398154571</c:v>
                </c:pt>
                <c:pt idx="816">
                  <c:v>5048.811398154571</c:v>
                </c:pt>
                <c:pt idx="817">
                  <c:v>5048.811398154571</c:v>
                </c:pt>
                <c:pt idx="818">
                  <c:v>5048.811398154571</c:v>
                </c:pt>
                <c:pt idx="819">
                  <c:v>5048.811398154571</c:v>
                </c:pt>
                <c:pt idx="820">
                  <c:v>5048.811398154571</c:v>
                </c:pt>
                <c:pt idx="821">
                  <c:v>5048.811398154571</c:v>
                </c:pt>
                <c:pt idx="822">
                  <c:v>5048.811398154571</c:v>
                </c:pt>
                <c:pt idx="823">
                  <c:v>5048.811398154571</c:v>
                </c:pt>
                <c:pt idx="824">
                  <c:v>5048.811398154571</c:v>
                </c:pt>
                <c:pt idx="825">
                  <c:v>5048.811398154571</c:v>
                </c:pt>
                <c:pt idx="826">
                  <c:v>5048.811398154571</c:v>
                </c:pt>
                <c:pt idx="827">
                  <c:v>5048.811398154571</c:v>
                </c:pt>
                <c:pt idx="828">
                  <c:v>5048.811398154571</c:v>
                </c:pt>
                <c:pt idx="829">
                  <c:v>5048.811398154571</c:v>
                </c:pt>
                <c:pt idx="830">
                  <c:v>5048.811398154571</c:v>
                </c:pt>
                <c:pt idx="831">
                  <c:v>5048.811398154571</c:v>
                </c:pt>
                <c:pt idx="832">
                  <c:v>5048.811398154571</c:v>
                </c:pt>
                <c:pt idx="833">
                  <c:v>5048.811398154571</c:v>
                </c:pt>
                <c:pt idx="834">
                  <c:v>5048.811398154571</c:v>
                </c:pt>
                <c:pt idx="835">
                  <c:v>5048.811398154571</c:v>
                </c:pt>
                <c:pt idx="836">
                  <c:v>5048.811398154571</c:v>
                </c:pt>
                <c:pt idx="837">
                  <c:v>5048.811398154571</c:v>
                </c:pt>
                <c:pt idx="838">
                  <c:v>5048.811398154571</c:v>
                </c:pt>
                <c:pt idx="839">
                  <c:v>5048.811398154571</c:v>
                </c:pt>
                <c:pt idx="840">
                  <c:v>5048.811398154571</c:v>
                </c:pt>
                <c:pt idx="841">
                  <c:v>5048.811398154571</c:v>
                </c:pt>
                <c:pt idx="842">
                  <c:v>5048.811398154571</c:v>
                </c:pt>
                <c:pt idx="843">
                  <c:v>5048.811398154571</c:v>
                </c:pt>
                <c:pt idx="844">
                  <c:v>5048.811398154571</c:v>
                </c:pt>
                <c:pt idx="845">
                  <c:v>5048.811398154571</c:v>
                </c:pt>
                <c:pt idx="846">
                  <c:v>5048.811398154571</c:v>
                </c:pt>
                <c:pt idx="847">
                  <c:v>5048.811398154571</c:v>
                </c:pt>
                <c:pt idx="848">
                  <c:v>5048.811398154571</c:v>
                </c:pt>
                <c:pt idx="849">
                  <c:v>5048.811398154571</c:v>
                </c:pt>
                <c:pt idx="850">
                  <c:v>5048.811398154571</c:v>
                </c:pt>
                <c:pt idx="851">
                  <c:v>5048.811398154571</c:v>
                </c:pt>
                <c:pt idx="852">
                  <c:v>5048.811398154571</c:v>
                </c:pt>
                <c:pt idx="853">
                  <c:v>5048.811398154571</c:v>
                </c:pt>
                <c:pt idx="854">
                  <c:v>5048.811398154571</c:v>
                </c:pt>
                <c:pt idx="855">
                  <c:v>5048.811398154571</c:v>
                </c:pt>
                <c:pt idx="856">
                  <c:v>5048.811398154571</c:v>
                </c:pt>
                <c:pt idx="857">
                  <c:v>5048.811398154571</c:v>
                </c:pt>
                <c:pt idx="858">
                  <c:v>5048.811398154571</c:v>
                </c:pt>
                <c:pt idx="859">
                  <c:v>5048.811398154571</c:v>
                </c:pt>
                <c:pt idx="860">
                  <c:v>5048.811398154571</c:v>
                </c:pt>
                <c:pt idx="861">
                  <c:v>5048.811398154571</c:v>
                </c:pt>
                <c:pt idx="862">
                  <c:v>5048.811398154571</c:v>
                </c:pt>
                <c:pt idx="863">
                  <c:v>5048.811398154571</c:v>
                </c:pt>
                <c:pt idx="864">
                  <c:v>5048.811398154571</c:v>
                </c:pt>
                <c:pt idx="865">
                  <c:v>5048.811398154571</c:v>
                </c:pt>
                <c:pt idx="866">
                  <c:v>5048.811398154571</c:v>
                </c:pt>
                <c:pt idx="867">
                  <c:v>5048.811398154571</c:v>
                </c:pt>
                <c:pt idx="868">
                  <c:v>5048.811398154571</c:v>
                </c:pt>
                <c:pt idx="869">
                  <c:v>5048.811398154571</c:v>
                </c:pt>
                <c:pt idx="870">
                  <c:v>5048.811398154571</c:v>
                </c:pt>
                <c:pt idx="871">
                  <c:v>5048.811398154571</c:v>
                </c:pt>
                <c:pt idx="872">
                  <c:v>5048.811398154571</c:v>
                </c:pt>
                <c:pt idx="873">
                  <c:v>5048.811398154571</c:v>
                </c:pt>
                <c:pt idx="874">
                  <c:v>5048.811398154571</c:v>
                </c:pt>
                <c:pt idx="875">
                  <c:v>5048.811398154571</c:v>
                </c:pt>
                <c:pt idx="876">
                  <c:v>5048.811398154571</c:v>
                </c:pt>
                <c:pt idx="877">
                  <c:v>5048.811398154571</c:v>
                </c:pt>
                <c:pt idx="878">
                  <c:v>5048.811398154571</c:v>
                </c:pt>
                <c:pt idx="879">
                  <c:v>5048.811398154571</c:v>
                </c:pt>
                <c:pt idx="880">
                  <c:v>5048.811398154571</c:v>
                </c:pt>
                <c:pt idx="881">
                  <c:v>5048.811398154571</c:v>
                </c:pt>
                <c:pt idx="882">
                  <c:v>5048.811398154571</c:v>
                </c:pt>
                <c:pt idx="883">
                  <c:v>5048.811398154571</c:v>
                </c:pt>
                <c:pt idx="884">
                  <c:v>5048.811398154571</c:v>
                </c:pt>
                <c:pt idx="885">
                  <c:v>5048.811398154571</c:v>
                </c:pt>
                <c:pt idx="886">
                  <c:v>5048.811398154571</c:v>
                </c:pt>
                <c:pt idx="887">
                  <c:v>5048.811398154571</c:v>
                </c:pt>
                <c:pt idx="888">
                  <c:v>5048.811398154571</c:v>
                </c:pt>
                <c:pt idx="889">
                  <c:v>5048.811398154571</c:v>
                </c:pt>
                <c:pt idx="890">
                  <c:v>5048.811398154571</c:v>
                </c:pt>
                <c:pt idx="891">
                  <c:v>5048.811398154571</c:v>
                </c:pt>
                <c:pt idx="892">
                  <c:v>5048.811398154571</c:v>
                </c:pt>
                <c:pt idx="893">
                  <c:v>5048.811398154571</c:v>
                </c:pt>
                <c:pt idx="894">
                  <c:v>5048.811398154571</c:v>
                </c:pt>
                <c:pt idx="895">
                  <c:v>5048.811398154571</c:v>
                </c:pt>
                <c:pt idx="896">
                  <c:v>5048.811398154571</c:v>
                </c:pt>
                <c:pt idx="897">
                  <c:v>5048.811398154571</c:v>
                </c:pt>
                <c:pt idx="898">
                  <c:v>5048.811398154571</c:v>
                </c:pt>
                <c:pt idx="899">
                  <c:v>5048.811398154571</c:v>
                </c:pt>
                <c:pt idx="900">
                  <c:v>5048.811398154571</c:v>
                </c:pt>
                <c:pt idx="901">
                  <c:v>5048.811398154571</c:v>
                </c:pt>
                <c:pt idx="902">
                  <c:v>5048.811398154571</c:v>
                </c:pt>
                <c:pt idx="903">
                  <c:v>5048.811398154571</c:v>
                </c:pt>
                <c:pt idx="904">
                  <c:v>5048.811398154571</c:v>
                </c:pt>
                <c:pt idx="905">
                  <c:v>5048.811398154571</c:v>
                </c:pt>
                <c:pt idx="906">
                  <c:v>5048.811398154571</c:v>
                </c:pt>
                <c:pt idx="907">
                  <c:v>5048.811398154571</c:v>
                </c:pt>
                <c:pt idx="908">
                  <c:v>5048.811398154571</c:v>
                </c:pt>
                <c:pt idx="909">
                  <c:v>5048.811398154571</c:v>
                </c:pt>
                <c:pt idx="910">
                  <c:v>5048.811398154571</c:v>
                </c:pt>
                <c:pt idx="911">
                  <c:v>5048.811398154571</c:v>
                </c:pt>
                <c:pt idx="912">
                  <c:v>5048.811398154571</c:v>
                </c:pt>
                <c:pt idx="913">
                  <c:v>5048.811398154571</c:v>
                </c:pt>
                <c:pt idx="914">
                  <c:v>5048.811398154571</c:v>
                </c:pt>
                <c:pt idx="915">
                  <c:v>5048.811398154571</c:v>
                </c:pt>
                <c:pt idx="916">
                  <c:v>5048.811398154571</c:v>
                </c:pt>
                <c:pt idx="917">
                  <c:v>5048.811398154571</c:v>
                </c:pt>
                <c:pt idx="918">
                  <c:v>5048.811398154571</c:v>
                </c:pt>
                <c:pt idx="919">
                  <c:v>5048.811398154571</c:v>
                </c:pt>
                <c:pt idx="920">
                  <c:v>5048.811398154571</c:v>
                </c:pt>
                <c:pt idx="921">
                  <c:v>5048.811398154571</c:v>
                </c:pt>
                <c:pt idx="922">
                  <c:v>5048.811398154571</c:v>
                </c:pt>
                <c:pt idx="923">
                  <c:v>5048.811398154571</c:v>
                </c:pt>
                <c:pt idx="924">
                  <c:v>5048.811398154571</c:v>
                </c:pt>
                <c:pt idx="925">
                  <c:v>5048.811398154571</c:v>
                </c:pt>
                <c:pt idx="926">
                  <c:v>5048.811398154571</c:v>
                </c:pt>
                <c:pt idx="927">
                  <c:v>5048.811398154571</c:v>
                </c:pt>
                <c:pt idx="928">
                  <c:v>5048.811398154571</c:v>
                </c:pt>
                <c:pt idx="929">
                  <c:v>5048.811398154571</c:v>
                </c:pt>
                <c:pt idx="930">
                  <c:v>5048.811398154571</c:v>
                </c:pt>
                <c:pt idx="931">
                  <c:v>5048.811398154571</c:v>
                </c:pt>
                <c:pt idx="932">
                  <c:v>5048.811398154571</c:v>
                </c:pt>
                <c:pt idx="933">
                  <c:v>5048.811398154571</c:v>
                </c:pt>
                <c:pt idx="934">
                  <c:v>5048.811398154571</c:v>
                </c:pt>
                <c:pt idx="935">
                  <c:v>5048.811398154571</c:v>
                </c:pt>
                <c:pt idx="936">
                  <c:v>5048.811398154571</c:v>
                </c:pt>
                <c:pt idx="937">
                  <c:v>5048.811398154571</c:v>
                </c:pt>
                <c:pt idx="938">
                  <c:v>5048.811398154571</c:v>
                </c:pt>
                <c:pt idx="939">
                  <c:v>5048.811398154571</c:v>
                </c:pt>
                <c:pt idx="940">
                  <c:v>5048.811398154571</c:v>
                </c:pt>
                <c:pt idx="941">
                  <c:v>5048.811398154571</c:v>
                </c:pt>
                <c:pt idx="942">
                  <c:v>5048.811398154571</c:v>
                </c:pt>
                <c:pt idx="943">
                  <c:v>5048.811398154571</c:v>
                </c:pt>
                <c:pt idx="944">
                  <c:v>5048.811398154571</c:v>
                </c:pt>
                <c:pt idx="945">
                  <c:v>5048.811398154571</c:v>
                </c:pt>
                <c:pt idx="946">
                  <c:v>5048.811398154571</c:v>
                </c:pt>
                <c:pt idx="947">
                  <c:v>5048.811398154571</c:v>
                </c:pt>
                <c:pt idx="948">
                  <c:v>5048.811398154571</c:v>
                </c:pt>
                <c:pt idx="949">
                  <c:v>5048.811398154571</c:v>
                </c:pt>
                <c:pt idx="950">
                  <c:v>5048.811398154571</c:v>
                </c:pt>
                <c:pt idx="951">
                  <c:v>5048.811398154571</c:v>
                </c:pt>
                <c:pt idx="952">
                  <c:v>5048.811398154571</c:v>
                </c:pt>
                <c:pt idx="953">
                  <c:v>5048.811398154571</c:v>
                </c:pt>
                <c:pt idx="954">
                  <c:v>5048.811398154571</c:v>
                </c:pt>
                <c:pt idx="955">
                  <c:v>5048.811398154571</c:v>
                </c:pt>
                <c:pt idx="956">
                  <c:v>5048.811398154571</c:v>
                </c:pt>
                <c:pt idx="957">
                  <c:v>5048.811398154571</c:v>
                </c:pt>
                <c:pt idx="958">
                  <c:v>5048.811398154571</c:v>
                </c:pt>
                <c:pt idx="959">
                  <c:v>5048.811398154571</c:v>
                </c:pt>
                <c:pt idx="960">
                  <c:v>5048.811398154571</c:v>
                </c:pt>
                <c:pt idx="961">
                  <c:v>5048.811398154571</c:v>
                </c:pt>
                <c:pt idx="962">
                  <c:v>5048.811398154571</c:v>
                </c:pt>
                <c:pt idx="963">
                  <c:v>5048.811398154571</c:v>
                </c:pt>
                <c:pt idx="964">
                  <c:v>5048.811398154571</c:v>
                </c:pt>
                <c:pt idx="965">
                  <c:v>5048.811398154571</c:v>
                </c:pt>
                <c:pt idx="966">
                  <c:v>5048.811398154571</c:v>
                </c:pt>
                <c:pt idx="967">
                  <c:v>5048.811398154571</c:v>
                </c:pt>
                <c:pt idx="968">
                  <c:v>5048.811398154571</c:v>
                </c:pt>
                <c:pt idx="969">
                  <c:v>5048.811398154571</c:v>
                </c:pt>
                <c:pt idx="970">
                  <c:v>5048.811398154571</c:v>
                </c:pt>
                <c:pt idx="971">
                  <c:v>5048.811398154571</c:v>
                </c:pt>
                <c:pt idx="972">
                  <c:v>5048.811398154571</c:v>
                </c:pt>
                <c:pt idx="973">
                  <c:v>5048.811398154571</c:v>
                </c:pt>
                <c:pt idx="974">
                  <c:v>5048.811398154571</c:v>
                </c:pt>
                <c:pt idx="975">
                  <c:v>5048.811398154571</c:v>
                </c:pt>
                <c:pt idx="976">
                  <c:v>5048.811398154571</c:v>
                </c:pt>
                <c:pt idx="977">
                  <c:v>5048.811398154571</c:v>
                </c:pt>
                <c:pt idx="978">
                  <c:v>5048.811398154571</c:v>
                </c:pt>
                <c:pt idx="979">
                  <c:v>5048.811398154571</c:v>
                </c:pt>
                <c:pt idx="980">
                  <c:v>5048.811398154571</c:v>
                </c:pt>
                <c:pt idx="981">
                  <c:v>5048.811398154571</c:v>
                </c:pt>
                <c:pt idx="982">
                  <c:v>5048.811398154571</c:v>
                </c:pt>
                <c:pt idx="983">
                  <c:v>5048.811398154571</c:v>
                </c:pt>
                <c:pt idx="984">
                  <c:v>5048.811398154571</c:v>
                </c:pt>
                <c:pt idx="985">
                  <c:v>5048.811398154571</c:v>
                </c:pt>
                <c:pt idx="986">
                  <c:v>5048.811398154571</c:v>
                </c:pt>
                <c:pt idx="987">
                  <c:v>5048.811398154571</c:v>
                </c:pt>
                <c:pt idx="988">
                  <c:v>5048.811398154571</c:v>
                </c:pt>
                <c:pt idx="989">
                  <c:v>5048.811398154571</c:v>
                </c:pt>
                <c:pt idx="990">
                  <c:v>5048.811398154571</c:v>
                </c:pt>
                <c:pt idx="991">
                  <c:v>5048.811398154571</c:v>
                </c:pt>
                <c:pt idx="992">
                  <c:v>5048.811398154571</c:v>
                </c:pt>
                <c:pt idx="993">
                  <c:v>5048.811398154571</c:v>
                </c:pt>
                <c:pt idx="994">
                  <c:v>5048.811398154571</c:v>
                </c:pt>
                <c:pt idx="995">
                  <c:v>5048.811398154571</c:v>
                </c:pt>
                <c:pt idx="996">
                  <c:v>5048.811398154571</c:v>
                </c:pt>
                <c:pt idx="997">
                  <c:v>5048.811398154571</c:v>
                </c:pt>
                <c:pt idx="998">
                  <c:v>5048.811398154571</c:v>
                </c:pt>
                <c:pt idx="999">
                  <c:v>5048.811398154571</c:v>
                </c:pt>
                <c:pt idx="1000">
                  <c:v>5048.811398154571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Trans!$D$2:$D$1002</c:f>
              <c:numCache>
                <c:formatCode>General</c:formatCode>
                <c:ptCount val="1001"/>
                <c:pt idx="0">
                  <c:v>434.7203664333857</c:v>
                </c:pt>
                <c:pt idx="1">
                  <c:v>2128.40251918687</c:v>
                </c:pt>
                <c:pt idx="2">
                  <c:v>2027.363665732279</c:v>
                </c:pt>
                <c:pt idx="3">
                  <c:v>1953.750296967575</c:v>
                </c:pt>
                <c:pt idx="4">
                  <c:v>1933.357505758497</c:v>
                </c:pt>
                <c:pt idx="5">
                  <c:v>1898.743801567693</c:v>
                </c:pt>
                <c:pt idx="6">
                  <c:v>1880.394266022063</c:v>
                </c:pt>
                <c:pt idx="7">
                  <c:v>1846.785474726194</c:v>
                </c:pt>
                <c:pt idx="8">
                  <c:v>1828.944626346991</c:v>
                </c:pt>
                <c:pt idx="9">
                  <c:v>1795.306509647255</c:v>
                </c:pt>
                <c:pt idx="10">
                  <c:v>1777.55087607733</c:v>
                </c:pt>
                <c:pt idx="11">
                  <c:v>1743.59442304854</c:v>
                </c:pt>
                <c:pt idx="12">
                  <c:v>1725.765541576585</c:v>
                </c:pt>
                <c:pt idx="13">
                  <c:v>1691.395520746896</c:v>
                </c:pt>
                <c:pt idx="14">
                  <c:v>1673.424688826297</c:v>
                </c:pt>
                <c:pt idx="15">
                  <c:v>1638.611512641759</c:v>
                </c:pt>
                <c:pt idx="16">
                  <c:v>1620.466301961174</c:v>
                </c:pt>
                <c:pt idx="17">
                  <c:v>1585.204996120056</c:v>
                </c:pt>
                <c:pt idx="18">
                  <c:v>1566.868973021183</c:v>
                </c:pt>
                <c:pt idx="19">
                  <c:v>1531.163391723112</c:v>
                </c:pt>
                <c:pt idx="20">
                  <c:v>1512.627246379347</c:v>
                </c:pt>
                <c:pt idx="21">
                  <c:v>1476.483215051856</c:v>
                </c:pt>
                <c:pt idx="22">
                  <c:v>1457.740436754938</c:v>
                </c:pt>
                <c:pt idx="23">
                  <c:v>1421.162465785112</c:v>
                </c:pt>
                <c:pt idx="24">
                  <c:v>1402.207013148967</c:v>
                </c:pt>
                <c:pt idx="25">
                  <c:v>1365.196537736616</c:v>
                </c:pt>
                <c:pt idx="26">
                  <c:v>1346.021429326877</c:v>
                </c:pt>
                <c:pt idx="27">
                  <c:v>1308.575696812251</c:v>
                </c:pt>
                <c:pt idx="28">
                  <c:v>1288.542254109049</c:v>
                </c:pt>
                <c:pt idx="29">
                  <c:v>1249.395629659178</c:v>
                </c:pt>
                <c:pt idx="30">
                  <c:v>1228.433531896828</c:v>
                </c:pt>
                <c:pt idx="31">
                  <c:v>1187.467989879379</c:v>
                </c:pt>
                <c:pt idx="32">
                  <c:v>1103.89057735649</c:v>
                </c:pt>
                <c:pt idx="33">
                  <c:v>1059.78879564122</c:v>
                </c:pt>
                <c:pt idx="34">
                  <c:v>1024.132635039239</c:v>
                </c:pt>
                <c:pt idx="35">
                  <c:v>1017.542387128631</c:v>
                </c:pt>
                <c:pt idx="36">
                  <c:v>1017.288359470607</c:v>
                </c:pt>
                <c:pt idx="37">
                  <c:v>999.7754195464234</c:v>
                </c:pt>
                <c:pt idx="38">
                  <c:v>999.3986539597669</c:v>
                </c:pt>
                <c:pt idx="39">
                  <c:v>984.4914425469422</c:v>
                </c:pt>
                <c:pt idx="40">
                  <c:v>984.0269441414043</c:v>
                </c:pt>
                <c:pt idx="41">
                  <c:v>969.5809643129247</c:v>
                </c:pt>
                <c:pt idx="42">
                  <c:v>969.0497801854028</c:v>
                </c:pt>
                <c:pt idx="43">
                  <c:v>954.7370215825623</c:v>
                </c:pt>
                <c:pt idx="44">
                  <c:v>954.1506206776018</c:v>
                </c:pt>
                <c:pt idx="45">
                  <c:v>939.8149128897657</c:v>
                </c:pt>
                <c:pt idx="46">
                  <c:v>939.1806909715241</c:v>
                </c:pt>
                <c:pt idx="47">
                  <c:v>924.7595961955597</c:v>
                </c:pt>
                <c:pt idx="48">
                  <c:v>924.0894875737722</c:v>
                </c:pt>
                <c:pt idx="49">
                  <c:v>909.6011731358535</c:v>
                </c:pt>
                <c:pt idx="50">
                  <c:v>908.9019135249865</c:v>
                </c:pt>
                <c:pt idx="51">
                  <c:v>894.3440240137785</c:v>
                </c:pt>
                <c:pt idx="52">
                  <c:v>893.6189805519909</c:v>
                </c:pt>
                <c:pt idx="53">
                  <c:v>879.0060842776141</c:v>
                </c:pt>
                <c:pt idx="54">
                  <c:v>878.263133251112</c:v>
                </c:pt>
                <c:pt idx="55">
                  <c:v>863.6651812643147</c:v>
                </c:pt>
                <c:pt idx="56">
                  <c:v>862.9093221968415</c:v>
                </c:pt>
                <c:pt idx="57">
                  <c:v>848.3849148834112</c:v>
                </c:pt>
                <c:pt idx="58">
                  <c:v>847.5578369905604</c:v>
                </c:pt>
                <c:pt idx="59">
                  <c:v>833.2380306434786</c:v>
                </c:pt>
                <c:pt idx="60">
                  <c:v>832.3823772509918</c:v>
                </c:pt>
                <c:pt idx="61">
                  <c:v>818.5673634928075</c:v>
                </c:pt>
                <c:pt idx="62">
                  <c:v>815.4061404499126</c:v>
                </c:pt>
                <c:pt idx="63">
                  <c:v>784.4110370598854</c:v>
                </c:pt>
                <c:pt idx="64">
                  <c:v>765.2710562598901</c:v>
                </c:pt>
                <c:pt idx="65">
                  <c:v>750.6807832941342</c:v>
                </c:pt>
                <c:pt idx="66">
                  <c:v>735.7327556961769</c:v>
                </c:pt>
                <c:pt idx="67">
                  <c:v>732.9803470918893</c:v>
                </c:pt>
                <c:pt idx="68">
                  <c:v>734.3452325811644</c:v>
                </c:pt>
                <c:pt idx="69">
                  <c:v>725.2342861883252</c:v>
                </c:pt>
                <c:pt idx="70">
                  <c:v>725.2329193952094</c:v>
                </c:pt>
                <c:pt idx="71">
                  <c:v>719.104507568239</c:v>
                </c:pt>
                <c:pt idx="72">
                  <c:v>719.1711797763659</c:v>
                </c:pt>
                <c:pt idx="73">
                  <c:v>712.3141849161261</c:v>
                </c:pt>
                <c:pt idx="74">
                  <c:v>712.4219441202204</c:v>
                </c:pt>
                <c:pt idx="75">
                  <c:v>704.9270838686452</c:v>
                </c:pt>
                <c:pt idx="76">
                  <c:v>705.0566737135003</c:v>
                </c:pt>
                <c:pt idx="77">
                  <c:v>697.0491319700272</c:v>
                </c:pt>
                <c:pt idx="78">
                  <c:v>697.1847918163014</c:v>
                </c:pt>
                <c:pt idx="79">
                  <c:v>688.7994421325883</c:v>
                </c:pt>
                <c:pt idx="80">
                  <c:v>685.2235040353057</c:v>
                </c:pt>
                <c:pt idx="81">
                  <c:v>685.3512058965189</c:v>
                </c:pt>
                <c:pt idx="82">
                  <c:v>677.7100571788478</c:v>
                </c:pt>
                <c:pt idx="83">
                  <c:v>677.8073217918376</c:v>
                </c:pt>
                <c:pt idx="84">
                  <c:v>669.1819226568863</c:v>
                </c:pt>
                <c:pt idx="85">
                  <c:v>660.6773565740845</c:v>
                </c:pt>
                <c:pt idx="86">
                  <c:v>657.170060369215</c:v>
                </c:pt>
                <c:pt idx="87">
                  <c:v>657.2273206892017</c:v>
                </c:pt>
                <c:pt idx="88">
                  <c:v>649.7305218358354</c:v>
                </c:pt>
                <c:pt idx="89">
                  <c:v>641.7645300490819</c:v>
                </c:pt>
                <c:pt idx="90">
                  <c:v>638.5071722001087</c:v>
                </c:pt>
                <c:pt idx="91">
                  <c:v>638.4738382658157</c:v>
                </c:pt>
                <c:pt idx="92">
                  <c:v>631.805535592217</c:v>
                </c:pt>
                <c:pt idx="93">
                  <c:v>624.7136450272452</c:v>
                </c:pt>
                <c:pt idx="94">
                  <c:v>613.1297097848687</c:v>
                </c:pt>
                <c:pt idx="95">
                  <c:v>604.5881074715692</c:v>
                </c:pt>
                <c:pt idx="96">
                  <c:v>596.9628396350272</c:v>
                </c:pt>
                <c:pt idx="97">
                  <c:v>590.1826636945207</c:v>
                </c:pt>
                <c:pt idx="98">
                  <c:v>585.7710928534183</c:v>
                </c:pt>
                <c:pt idx="99">
                  <c:v>585.9800276140013</c:v>
                </c:pt>
                <c:pt idx="100">
                  <c:v>583.2734563024176</c:v>
                </c:pt>
                <c:pt idx="101">
                  <c:v>583.8425905899671</c:v>
                </c:pt>
                <c:pt idx="102">
                  <c:v>578.5108322948329</c:v>
                </c:pt>
                <c:pt idx="103">
                  <c:v>574.818486392753</c:v>
                </c:pt>
                <c:pt idx="104">
                  <c:v>575.4206013680976</c:v>
                </c:pt>
                <c:pt idx="105">
                  <c:v>570.6826353451495</c:v>
                </c:pt>
                <c:pt idx="106">
                  <c:v>570.1834134269976</c:v>
                </c:pt>
                <c:pt idx="107">
                  <c:v>570.7833267007226</c:v>
                </c:pt>
                <c:pt idx="108">
                  <c:v>565.4978676814756</c:v>
                </c:pt>
                <c:pt idx="109">
                  <c:v>560.7566474077871</c:v>
                </c:pt>
                <c:pt idx="110">
                  <c:v>559.9026116760867</c:v>
                </c:pt>
                <c:pt idx="111">
                  <c:v>559.6506956700626</c:v>
                </c:pt>
                <c:pt idx="112">
                  <c:v>554.442455347029</c:v>
                </c:pt>
                <c:pt idx="113">
                  <c:v>553.4797642092068</c:v>
                </c:pt>
                <c:pt idx="114">
                  <c:v>553.9836363531283</c:v>
                </c:pt>
                <c:pt idx="115">
                  <c:v>548.5405898691844</c:v>
                </c:pt>
                <c:pt idx="116">
                  <c:v>543.4551517522539</c:v>
                </c:pt>
                <c:pt idx="117">
                  <c:v>538.4424694213283</c:v>
                </c:pt>
                <c:pt idx="118">
                  <c:v>536.919391586623</c:v>
                </c:pt>
                <c:pt idx="119">
                  <c:v>537.3450517172571</c:v>
                </c:pt>
                <c:pt idx="120">
                  <c:v>532.3896974101343</c:v>
                </c:pt>
                <c:pt idx="121">
                  <c:v>527.9924460512512</c:v>
                </c:pt>
                <c:pt idx="122">
                  <c:v>526.7810290383358</c:v>
                </c:pt>
                <c:pt idx="123">
                  <c:v>527.1746124543572</c:v>
                </c:pt>
                <c:pt idx="124">
                  <c:v>523.0684630184602</c:v>
                </c:pt>
                <c:pt idx="125">
                  <c:v>517.0833377860552</c:v>
                </c:pt>
                <c:pt idx="126">
                  <c:v>512.4315955714937</c:v>
                </c:pt>
                <c:pt idx="127">
                  <c:v>508.358863446615</c:v>
                </c:pt>
                <c:pt idx="128">
                  <c:v>503.5250159456061</c:v>
                </c:pt>
                <c:pt idx="129">
                  <c:v>500.3571221366869</c:v>
                </c:pt>
                <c:pt idx="130">
                  <c:v>499.5126538421845</c:v>
                </c:pt>
                <c:pt idx="131">
                  <c:v>499.4853481948692</c:v>
                </c:pt>
                <c:pt idx="132">
                  <c:v>497.5998237806201</c:v>
                </c:pt>
                <c:pt idx="133">
                  <c:v>497.5635348971765</c:v>
                </c:pt>
                <c:pt idx="134">
                  <c:v>494.5895922129881</c:v>
                </c:pt>
                <c:pt idx="135">
                  <c:v>492.2812833018222</c:v>
                </c:pt>
                <c:pt idx="136">
                  <c:v>492.2987461228466</c:v>
                </c:pt>
                <c:pt idx="137">
                  <c:v>489.6353464154022</c:v>
                </c:pt>
                <c:pt idx="138">
                  <c:v>489.0412209726704</c:v>
                </c:pt>
                <c:pt idx="139">
                  <c:v>489.0162091619474</c:v>
                </c:pt>
                <c:pt idx="140">
                  <c:v>485.0480416345519</c:v>
                </c:pt>
                <c:pt idx="141">
                  <c:v>483.4169156507905</c:v>
                </c:pt>
                <c:pt idx="142">
                  <c:v>483.491407354654</c:v>
                </c:pt>
                <c:pt idx="143">
                  <c:v>480.2798077318465</c:v>
                </c:pt>
                <c:pt idx="144">
                  <c:v>478.7260840245017</c:v>
                </c:pt>
                <c:pt idx="145">
                  <c:v>478.8190989365057</c:v>
                </c:pt>
                <c:pt idx="146">
                  <c:v>477.8617675263693</c:v>
                </c:pt>
                <c:pt idx="147">
                  <c:v>477.8167300813076</c:v>
                </c:pt>
                <c:pt idx="148">
                  <c:v>473.821680991908</c:v>
                </c:pt>
                <c:pt idx="149">
                  <c:v>470.8705203848476</c:v>
                </c:pt>
                <c:pt idx="150">
                  <c:v>470.0788379308455</c:v>
                </c:pt>
                <c:pt idx="151">
                  <c:v>470.041642953174</c:v>
                </c:pt>
                <c:pt idx="152">
                  <c:v>466.5814325493445</c:v>
                </c:pt>
                <c:pt idx="153">
                  <c:v>465.0875331362929</c:v>
                </c:pt>
                <c:pt idx="154">
                  <c:v>465.125215241893</c:v>
                </c:pt>
                <c:pt idx="155">
                  <c:v>464.0971625955154</c:v>
                </c:pt>
                <c:pt idx="156">
                  <c:v>463.9822101628295</c:v>
                </c:pt>
                <c:pt idx="157">
                  <c:v>459.9205516263762</c:v>
                </c:pt>
                <c:pt idx="158">
                  <c:v>456.9940429204307</c:v>
                </c:pt>
                <c:pt idx="159">
                  <c:v>453.6772733410688</c:v>
                </c:pt>
                <c:pt idx="160">
                  <c:v>451.3400918730767</c:v>
                </c:pt>
                <c:pt idx="161">
                  <c:v>450.3411174046673</c:v>
                </c:pt>
                <c:pt idx="162">
                  <c:v>450.3548714149596</c:v>
                </c:pt>
                <c:pt idx="163">
                  <c:v>449.6984937551643</c:v>
                </c:pt>
                <c:pt idx="164">
                  <c:v>449.7402446436624</c:v>
                </c:pt>
                <c:pt idx="165">
                  <c:v>447.335807339129</c:v>
                </c:pt>
                <c:pt idx="166">
                  <c:v>445.6354310607524</c:v>
                </c:pt>
                <c:pt idx="167">
                  <c:v>444.880685964313</c:v>
                </c:pt>
                <c:pt idx="168">
                  <c:v>444.8538479977789</c:v>
                </c:pt>
                <c:pt idx="169">
                  <c:v>443.0697540103249</c:v>
                </c:pt>
                <c:pt idx="170">
                  <c:v>441.4208286628133</c:v>
                </c:pt>
                <c:pt idx="171">
                  <c:v>438.8525059534652</c:v>
                </c:pt>
                <c:pt idx="172">
                  <c:v>437.8994939375214</c:v>
                </c:pt>
                <c:pt idx="173">
                  <c:v>437.9413073477449</c:v>
                </c:pt>
                <c:pt idx="174">
                  <c:v>435.7444295623887</c:v>
                </c:pt>
                <c:pt idx="175">
                  <c:v>434.8532552024711</c:v>
                </c:pt>
                <c:pt idx="176">
                  <c:v>434.8816043588694</c:v>
                </c:pt>
                <c:pt idx="177">
                  <c:v>433.341026029188</c:v>
                </c:pt>
                <c:pt idx="178">
                  <c:v>432.7738555744199</c:v>
                </c:pt>
                <c:pt idx="179">
                  <c:v>432.7678534921654</c:v>
                </c:pt>
                <c:pt idx="180">
                  <c:v>430.0675846556038</c:v>
                </c:pt>
                <c:pt idx="181">
                  <c:v>428.79957907316</c:v>
                </c:pt>
                <c:pt idx="182">
                  <c:v>428.8019831800932</c:v>
                </c:pt>
                <c:pt idx="183">
                  <c:v>426.8965660345922</c:v>
                </c:pt>
                <c:pt idx="184">
                  <c:v>426.2198928091128</c:v>
                </c:pt>
                <c:pt idx="185">
                  <c:v>426.2202761880049</c:v>
                </c:pt>
                <c:pt idx="186">
                  <c:v>425.6605655564857</c:v>
                </c:pt>
                <c:pt idx="187">
                  <c:v>425.6048569840119</c:v>
                </c:pt>
                <c:pt idx="188">
                  <c:v>423.0497834093723</c:v>
                </c:pt>
                <c:pt idx="189">
                  <c:v>421.3444456191243</c:v>
                </c:pt>
                <c:pt idx="190">
                  <c:v>419.3352751509041</c:v>
                </c:pt>
                <c:pt idx="191">
                  <c:v>417.7920006726167</c:v>
                </c:pt>
                <c:pt idx="192">
                  <c:v>417.0996706052815</c:v>
                </c:pt>
                <c:pt idx="193">
                  <c:v>417.1531128189935</c:v>
                </c:pt>
                <c:pt idx="194">
                  <c:v>416.1985440014817</c:v>
                </c:pt>
                <c:pt idx="195">
                  <c:v>416.2175426776355</c:v>
                </c:pt>
                <c:pt idx="196">
                  <c:v>414.5312958842099</c:v>
                </c:pt>
                <c:pt idx="197">
                  <c:v>413.2064586597631</c:v>
                </c:pt>
                <c:pt idx="198">
                  <c:v>412.7657575267043</c:v>
                </c:pt>
                <c:pt idx="199">
                  <c:v>412.8587804358636</c:v>
                </c:pt>
                <c:pt idx="200">
                  <c:v>411.3034184139453</c:v>
                </c:pt>
                <c:pt idx="201">
                  <c:v>410.1408732388479</c:v>
                </c:pt>
                <c:pt idx="202">
                  <c:v>408.2943326822335</c:v>
                </c:pt>
                <c:pt idx="203">
                  <c:v>407.5129873172234</c:v>
                </c:pt>
                <c:pt idx="204">
                  <c:v>407.5613298094013</c:v>
                </c:pt>
                <c:pt idx="205">
                  <c:v>405.9637851000971</c:v>
                </c:pt>
                <c:pt idx="206">
                  <c:v>405.2746829712092</c:v>
                </c:pt>
                <c:pt idx="207">
                  <c:v>405.3392531520003</c:v>
                </c:pt>
                <c:pt idx="208">
                  <c:v>404.3552581701894</c:v>
                </c:pt>
                <c:pt idx="209">
                  <c:v>404.4037128187688</c:v>
                </c:pt>
                <c:pt idx="210">
                  <c:v>403.9453333183491</c:v>
                </c:pt>
                <c:pt idx="211">
                  <c:v>403.8585837757995</c:v>
                </c:pt>
                <c:pt idx="212">
                  <c:v>402.1216029720812</c:v>
                </c:pt>
                <c:pt idx="213">
                  <c:v>401.4568328646186</c:v>
                </c:pt>
                <c:pt idx="214">
                  <c:v>401.4865704918456</c:v>
                </c:pt>
                <c:pt idx="215">
                  <c:v>400.4256613908285</c:v>
                </c:pt>
                <c:pt idx="216">
                  <c:v>399.8690714628002</c:v>
                </c:pt>
                <c:pt idx="217">
                  <c:v>399.9879249878138</c:v>
                </c:pt>
                <c:pt idx="218">
                  <c:v>399.088627076596</c:v>
                </c:pt>
                <c:pt idx="219">
                  <c:v>397.9728671993844</c:v>
                </c:pt>
                <c:pt idx="220">
                  <c:v>396.936130713976</c:v>
                </c:pt>
                <c:pt idx="221">
                  <c:v>395.1715037004373</c:v>
                </c:pt>
                <c:pt idx="222">
                  <c:v>393.8483678475009</c:v>
                </c:pt>
                <c:pt idx="223">
                  <c:v>393.4685688681482</c:v>
                </c:pt>
                <c:pt idx="224">
                  <c:v>393.4240640823993</c:v>
                </c:pt>
                <c:pt idx="225">
                  <c:v>392.8601752190864</c:v>
                </c:pt>
                <c:pt idx="226">
                  <c:v>392.929381746007</c:v>
                </c:pt>
                <c:pt idx="227">
                  <c:v>391.7385840079775</c:v>
                </c:pt>
                <c:pt idx="228">
                  <c:v>391.0036862903717</c:v>
                </c:pt>
                <c:pt idx="229">
                  <c:v>390.6443954447897</c:v>
                </c:pt>
                <c:pt idx="230">
                  <c:v>390.6391304861192</c:v>
                </c:pt>
                <c:pt idx="231">
                  <c:v>389.9062779936044</c:v>
                </c:pt>
                <c:pt idx="232">
                  <c:v>389.2085369409456</c:v>
                </c:pt>
                <c:pt idx="233">
                  <c:v>389.2081163397994</c:v>
                </c:pt>
                <c:pt idx="234">
                  <c:v>388.0156180808325</c:v>
                </c:pt>
                <c:pt idx="235">
                  <c:v>387.7304467029284</c:v>
                </c:pt>
                <c:pt idx="236">
                  <c:v>387.7003309417647</c:v>
                </c:pt>
                <c:pt idx="237">
                  <c:v>386.7879561185853</c:v>
                </c:pt>
                <c:pt idx="238">
                  <c:v>386.5329929253338</c:v>
                </c:pt>
                <c:pt idx="239">
                  <c:v>386.5260501574284</c:v>
                </c:pt>
                <c:pt idx="240">
                  <c:v>385.9167524079566</c:v>
                </c:pt>
                <c:pt idx="241">
                  <c:v>385.9053358737877</c:v>
                </c:pt>
                <c:pt idx="242">
                  <c:v>385.5941429631836</c:v>
                </c:pt>
                <c:pt idx="243">
                  <c:v>385.5198221497971</c:v>
                </c:pt>
                <c:pt idx="244">
                  <c:v>384.2883222077928</c:v>
                </c:pt>
                <c:pt idx="245">
                  <c:v>383.868276897522</c:v>
                </c:pt>
                <c:pt idx="246">
                  <c:v>383.9065712895436</c:v>
                </c:pt>
                <c:pt idx="247">
                  <c:v>383.0070515998592</c:v>
                </c:pt>
                <c:pt idx="248">
                  <c:v>383.0609215885758</c:v>
                </c:pt>
                <c:pt idx="249">
                  <c:v>383.0970891633061</c:v>
                </c:pt>
                <c:pt idx="250">
                  <c:v>381.783095145834</c:v>
                </c:pt>
                <c:pt idx="251">
                  <c:v>380.9380716465065</c:v>
                </c:pt>
                <c:pt idx="252">
                  <c:v>380.8901804513095</c:v>
                </c:pt>
                <c:pt idx="253">
                  <c:v>380.5366202657476</c:v>
                </c:pt>
                <c:pt idx="254">
                  <c:v>380.3491257178291</c:v>
                </c:pt>
                <c:pt idx="255">
                  <c:v>380.6088799805598</c:v>
                </c:pt>
                <c:pt idx="256">
                  <c:v>380.1973455390056</c:v>
                </c:pt>
                <c:pt idx="257">
                  <c:v>380.2172202343706</c:v>
                </c:pt>
                <c:pt idx="258">
                  <c:v>379.9689245977467</c:v>
                </c:pt>
                <c:pt idx="259">
                  <c:v>380.0168749571237</c:v>
                </c:pt>
                <c:pt idx="260">
                  <c:v>379.2641997220948</c:v>
                </c:pt>
                <c:pt idx="261">
                  <c:v>379.0178661801</c:v>
                </c:pt>
                <c:pt idx="262">
                  <c:v>379.0522177057075</c:v>
                </c:pt>
                <c:pt idx="263">
                  <c:v>378.489472014489</c:v>
                </c:pt>
                <c:pt idx="264">
                  <c:v>378.0532669684155</c:v>
                </c:pt>
                <c:pt idx="265">
                  <c:v>378.0871078167957</c:v>
                </c:pt>
                <c:pt idx="266">
                  <c:v>377.4863034670439</c:v>
                </c:pt>
                <c:pt idx="267">
                  <c:v>377.3502252518542</c:v>
                </c:pt>
                <c:pt idx="268">
                  <c:v>377.3475659988419</c:v>
                </c:pt>
                <c:pt idx="269">
                  <c:v>376.6455366745797</c:v>
                </c:pt>
                <c:pt idx="270">
                  <c:v>376.2432734392144</c:v>
                </c:pt>
                <c:pt idx="271">
                  <c:v>376.26009446812</c:v>
                </c:pt>
                <c:pt idx="272">
                  <c:v>375.7552079466154</c:v>
                </c:pt>
                <c:pt idx="273">
                  <c:v>376.3246620716372</c:v>
                </c:pt>
                <c:pt idx="274">
                  <c:v>375.735404520907</c:v>
                </c:pt>
                <c:pt idx="275">
                  <c:v>375.8212827076519</c:v>
                </c:pt>
                <c:pt idx="276">
                  <c:v>375.1487528450496</c:v>
                </c:pt>
                <c:pt idx="277">
                  <c:v>375.8558418716902</c:v>
                </c:pt>
                <c:pt idx="278">
                  <c:v>375.8455965916516</c:v>
                </c:pt>
                <c:pt idx="279">
                  <c:v>375.9335134836946</c:v>
                </c:pt>
                <c:pt idx="280">
                  <c:v>375.9795478709559</c:v>
                </c:pt>
                <c:pt idx="281">
                  <c:v>375.4379362032217</c:v>
                </c:pt>
                <c:pt idx="282">
                  <c:v>376.0907081624777</c:v>
                </c:pt>
                <c:pt idx="283">
                  <c:v>376.6041661987437</c:v>
                </c:pt>
                <c:pt idx="284">
                  <c:v>376.749572863623</c:v>
                </c:pt>
                <c:pt idx="285">
                  <c:v>375.8302808421321</c:v>
                </c:pt>
                <c:pt idx="286">
                  <c:v>375.6161595013784</c:v>
                </c:pt>
                <c:pt idx="287">
                  <c:v>375.7606681851328</c:v>
                </c:pt>
                <c:pt idx="288">
                  <c:v>375.7442197465228</c:v>
                </c:pt>
                <c:pt idx="289">
                  <c:v>375.7000039592429</c:v>
                </c:pt>
                <c:pt idx="290">
                  <c:v>375.3849342146486</c:v>
                </c:pt>
                <c:pt idx="291">
                  <c:v>375.4084674127871</c:v>
                </c:pt>
                <c:pt idx="292">
                  <c:v>375.4247675099523</c:v>
                </c:pt>
                <c:pt idx="293">
                  <c:v>375.5044095674036</c:v>
                </c:pt>
                <c:pt idx="294">
                  <c:v>375.4601972450245</c:v>
                </c:pt>
                <c:pt idx="295">
                  <c:v>375.473972291295</c:v>
                </c:pt>
                <c:pt idx="296">
                  <c:v>375.4979738199696</c:v>
                </c:pt>
                <c:pt idx="297">
                  <c:v>375.4295715880447</c:v>
                </c:pt>
                <c:pt idx="298">
                  <c:v>375.4825713109033</c:v>
                </c:pt>
                <c:pt idx="299">
                  <c:v>375.4770513423214</c:v>
                </c:pt>
                <c:pt idx="300">
                  <c:v>375.4696893229078</c:v>
                </c:pt>
                <c:pt idx="301">
                  <c:v>375.690889911411</c:v>
                </c:pt>
                <c:pt idx="302">
                  <c:v>375.867441792619</c:v>
                </c:pt>
                <c:pt idx="303">
                  <c:v>375.3604186055426</c:v>
                </c:pt>
                <c:pt idx="304">
                  <c:v>375.3976194054647</c:v>
                </c:pt>
                <c:pt idx="305">
                  <c:v>375.0487982892835</c:v>
                </c:pt>
                <c:pt idx="306">
                  <c:v>374.7061577270236</c:v>
                </c:pt>
                <c:pt idx="307">
                  <c:v>374.8417278199985</c:v>
                </c:pt>
                <c:pt idx="308">
                  <c:v>374.7315278892157</c:v>
                </c:pt>
                <c:pt idx="309">
                  <c:v>374.953407313805</c:v>
                </c:pt>
                <c:pt idx="310">
                  <c:v>374.2451935136052</c:v>
                </c:pt>
                <c:pt idx="311">
                  <c:v>374.6740353639609</c:v>
                </c:pt>
                <c:pt idx="312">
                  <c:v>374.6234346649986</c:v>
                </c:pt>
                <c:pt idx="313">
                  <c:v>374.5721171290704</c:v>
                </c:pt>
                <c:pt idx="314">
                  <c:v>373.958685072405</c:v>
                </c:pt>
                <c:pt idx="315">
                  <c:v>374.4110033887505</c:v>
                </c:pt>
                <c:pt idx="316">
                  <c:v>375.0733562510645</c:v>
                </c:pt>
                <c:pt idx="317">
                  <c:v>374.6386311035263</c:v>
                </c:pt>
                <c:pt idx="318">
                  <c:v>374.5501469283539</c:v>
                </c:pt>
                <c:pt idx="319">
                  <c:v>374.5187720089272</c:v>
                </c:pt>
                <c:pt idx="320">
                  <c:v>374.588630012854</c:v>
                </c:pt>
                <c:pt idx="321">
                  <c:v>374.6813225798713</c:v>
                </c:pt>
                <c:pt idx="322">
                  <c:v>374.8037631384689</c:v>
                </c:pt>
                <c:pt idx="323">
                  <c:v>374.5415447734194</c:v>
                </c:pt>
                <c:pt idx="324">
                  <c:v>374.6547347193669</c:v>
                </c:pt>
                <c:pt idx="325">
                  <c:v>374.6493662955892</c:v>
                </c:pt>
                <c:pt idx="326">
                  <c:v>374.6662164664758</c:v>
                </c:pt>
                <c:pt idx="327">
                  <c:v>374.710413731837</c:v>
                </c:pt>
                <c:pt idx="328">
                  <c:v>374.7221077311008</c:v>
                </c:pt>
                <c:pt idx="329">
                  <c:v>374.9107982401443</c:v>
                </c:pt>
                <c:pt idx="330">
                  <c:v>375.5887261283826</c:v>
                </c:pt>
                <c:pt idx="331">
                  <c:v>374.9291402902462</c:v>
                </c:pt>
                <c:pt idx="332">
                  <c:v>375.0891287112643</c:v>
                </c:pt>
                <c:pt idx="333">
                  <c:v>375.0031547567093</c:v>
                </c:pt>
                <c:pt idx="334">
                  <c:v>374.9118141987405</c:v>
                </c:pt>
                <c:pt idx="335">
                  <c:v>374.5650685714334</c:v>
                </c:pt>
                <c:pt idx="336">
                  <c:v>374.8621477171721</c:v>
                </c:pt>
                <c:pt idx="337">
                  <c:v>374.6010442424795</c:v>
                </c:pt>
                <c:pt idx="338">
                  <c:v>375.005220525927</c:v>
                </c:pt>
                <c:pt idx="339">
                  <c:v>374.5796256439932</c:v>
                </c:pt>
                <c:pt idx="340">
                  <c:v>373.6640498539781</c:v>
                </c:pt>
                <c:pt idx="341">
                  <c:v>374.4707741770217</c:v>
                </c:pt>
                <c:pt idx="342">
                  <c:v>374.7207262950823</c:v>
                </c:pt>
                <c:pt idx="343">
                  <c:v>374.6056370043381</c:v>
                </c:pt>
                <c:pt idx="344">
                  <c:v>374.247519802341</c:v>
                </c:pt>
                <c:pt idx="345">
                  <c:v>374.6113462744036</c:v>
                </c:pt>
                <c:pt idx="346">
                  <c:v>374.3449158369286</c:v>
                </c:pt>
                <c:pt idx="347">
                  <c:v>374.9133818032481</c:v>
                </c:pt>
                <c:pt idx="348">
                  <c:v>374.6724661215976</c:v>
                </c:pt>
                <c:pt idx="349">
                  <c:v>374.462565943956</c:v>
                </c:pt>
                <c:pt idx="350">
                  <c:v>374.8343434776494</c:v>
                </c:pt>
                <c:pt idx="351">
                  <c:v>374.6885696927443</c:v>
                </c:pt>
                <c:pt idx="352">
                  <c:v>374.6086152456489</c:v>
                </c:pt>
                <c:pt idx="353">
                  <c:v>374.5631217828457</c:v>
                </c:pt>
                <c:pt idx="354">
                  <c:v>374.7028502625591</c:v>
                </c:pt>
                <c:pt idx="355">
                  <c:v>374.7555355489733</c:v>
                </c:pt>
                <c:pt idx="356">
                  <c:v>374.5539166921665</c:v>
                </c:pt>
                <c:pt idx="357">
                  <c:v>374.6060030897843</c:v>
                </c:pt>
                <c:pt idx="358">
                  <c:v>375.0314917259828</c:v>
                </c:pt>
                <c:pt idx="359">
                  <c:v>374.7811996097042</c:v>
                </c:pt>
                <c:pt idx="360">
                  <c:v>374.502124055043</c:v>
                </c:pt>
                <c:pt idx="361">
                  <c:v>374.9982209803767</c:v>
                </c:pt>
                <c:pt idx="362">
                  <c:v>374.6667952005246</c:v>
                </c:pt>
                <c:pt idx="363">
                  <c:v>374.6493200984533</c:v>
                </c:pt>
                <c:pt idx="364">
                  <c:v>374.750552750322</c:v>
                </c:pt>
                <c:pt idx="365">
                  <c:v>374.6043416365495</c:v>
                </c:pt>
                <c:pt idx="366">
                  <c:v>374.679002831569</c:v>
                </c:pt>
                <c:pt idx="367">
                  <c:v>374.2993599327418</c:v>
                </c:pt>
                <c:pt idx="368">
                  <c:v>374.2375224763062</c:v>
                </c:pt>
                <c:pt idx="369">
                  <c:v>374.529900894628</c:v>
                </c:pt>
                <c:pt idx="370">
                  <c:v>374.2449085127307</c:v>
                </c:pt>
                <c:pt idx="371">
                  <c:v>374.1114485085199</c:v>
                </c:pt>
                <c:pt idx="372">
                  <c:v>374.3852761877247</c:v>
                </c:pt>
                <c:pt idx="373">
                  <c:v>374.2622654129015</c:v>
                </c:pt>
                <c:pt idx="374">
                  <c:v>374.388449539979</c:v>
                </c:pt>
                <c:pt idx="375">
                  <c:v>374.5519237082183</c:v>
                </c:pt>
                <c:pt idx="376">
                  <c:v>374.2994421041708</c:v>
                </c:pt>
                <c:pt idx="377">
                  <c:v>374.1875651788149</c:v>
                </c:pt>
                <c:pt idx="378">
                  <c:v>374.3073563965885</c:v>
                </c:pt>
                <c:pt idx="379">
                  <c:v>374.3702214501491</c:v>
                </c:pt>
                <c:pt idx="380">
                  <c:v>374.3826539830428</c:v>
                </c:pt>
                <c:pt idx="381">
                  <c:v>374.2818026956867</c:v>
                </c:pt>
                <c:pt idx="382">
                  <c:v>374.2998809065402</c:v>
                </c:pt>
                <c:pt idx="383">
                  <c:v>374.2293245975982</c:v>
                </c:pt>
                <c:pt idx="384">
                  <c:v>374.3608152574029</c:v>
                </c:pt>
                <c:pt idx="385">
                  <c:v>374.3908936240833</c:v>
                </c:pt>
                <c:pt idx="386">
                  <c:v>374.1658540685763</c:v>
                </c:pt>
                <c:pt idx="387">
                  <c:v>374.4656948260759</c:v>
                </c:pt>
                <c:pt idx="388">
                  <c:v>374.3715707676255</c:v>
                </c:pt>
                <c:pt idx="389">
                  <c:v>374.2491290199852</c:v>
                </c:pt>
                <c:pt idx="390">
                  <c:v>374.5441085864447</c:v>
                </c:pt>
                <c:pt idx="391">
                  <c:v>374.5947122958173</c:v>
                </c:pt>
                <c:pt idx="392">
                  <c:v>374.606628432719</c:v>
                </c:pt>
                <c:pt idx="393">
                  <c:v>374.6248643688983</c:v>
                </c:pt>
                <c:pt idx="394">
                  <c:v>374.470686937875</c:v>
                </c:pt>
                <c:pt idx="395">
                  <c:v>374.4380604698271</c:v>
                </c:pt>
                <c:pt idx="396">
                  <c:v>374.3266090975785</c:v>
                </c:pt>
                <c:pt idx="397">
                  <c:v>374.5152947957016</c:v>
                </c:pt>
                <c:pt idx="398">
                  <c:v>374.2133446634114</c:v>
                </c:pt>
                <c:pt idx="399">
                  <c:v>374.2767005090287</c:v>
                </c:pt>
                <c:pt idx="400">
                  <c:v>374.7298120318115</c:v>
                </c:pt>
                <c:pt idx="401">
                  <c:v>374.5893042884988</c:v>
                </c:pt>
                <c:pt idx="402">
                  <c:v>374.7055137345171</c:v>
                </c:pt>
                <c:pt idx="403">
                  <c:v>374.6828856047456</c:v>
                </c:pt>
                <c:pt idx="404">
                  <c:v>374.8736821853942</c:v>
                </c:pt>
                <c:pt idx="405">
                  <c:v>374.6117871095252</c:v>
                </c:pt>
                <c:pt idx="406">
                  <c:v>374.469344157972</c:v>
                </c:pt>
                <c:pt idx="407">
                  <c:v>374.6647748295055</c:v>
                </c:pt>
                <c:pt idx="408">
                  <c:v>374.7683684063793</c:v>
                </c:pt>
                <c:pt idx="409">
                  <c:v>374.6450475474419</c:v>
                </c:pt>
                <c:pt idx="410">
                  <c:v>374.5698924537718</c:v>
                </c:pt>
                <c:pt idx="411">
                  <c:v>374.5788857810131</c:v>
                </c:pt>
                <c:pt idx="412">
                  <c:v>374.6632047758447</c:v>
                </c:pt>
                <c:pt idx="413">
                  <c:v>374.6520838585104</c:v>
                </c:pt>
                <c:pt idx="414">
                  <c:v>374.7434927179297</c:v>
                </c:pt>
                <c:pt idx="415">
                  <c:v>374.7422315944506</c:v>
                </c:pt>
                <c:pt idx="416">
                  <c:v>374.4344584484331</c:v>
                </c:pt>
                <c:pt idx="417">
                  <c:v>374.5038761923767</c:v>
                </c:pt>
                <c:pt idx="418">
                  <c:v>374.5831170752982</c:v>
                </c:pt>
                <c:pt idx="419">
                  <c:v>374.4808238460951</c:v>
                </c:pt>
                <c:pt idx="420">
                  <c:v>374.3277458496424</c:v>
                </c:pt>
                <c:pt idx="421">
                  <c:v>374.562114506441</c:v>
                </c:pt>
                <c:pt idx="422">
                  <c:v>374.2231013898838</c:v>
                </c:pt>
                <c:pt idx="423">
                  <c:v>374.5404143416549</c:v>
                </c:pt>
                <c:pt idx="424">
                  <c:v>374.4472706357689</c:v>
                </c:pt>
                <c:pt idx="425">
                  <c:v>374.4946808473654</c:v>
                </c:pt>
                <c:pt idx="426">
                  <c:v>374.2195070569609</c:v>
                </c:pt>
                <c:pt idx="427">
                  <c:v>374.5597480762444</c:v>
                </c:pt>
                <c:pt idx="428">
                  <c:v>374.4806195930688</c:v>
                </c:pt>
                <c:pt idx="429">
                  <c:v>374.5914530446438</c:v>
                </c:pt>
                <c:pt idx="430">
                  <c:v>374.6150449204483</c:v>
                </c:pt>
                <c:pt idx="431">
                  <c:v>374.6336945642104</c:v>
                </c:pt>
                <c:pt idx="432">
                  <c:v>374.8291845607068</c:v>
                </c:pt>
                <c:pt idx="433">
                  <c:v>374.6474903036957</c:v>
                </c:pt>
                <c:pt idx="434">
                  <c:v>374.5509061577434</c:v>
                </c:pt>
                <c:pt idx="435">
                  <c:v>374.6642417595028</c:v>
                </c:pt>
                <c:pt idx="436">
                  <c:v>374.581984813905</c:v>
                </c:pt>
                <c:pt idx="437">
                  <c:v>374.4955384069048</c:v>
                </c:pt>
                <c:pt idx="438">
                  <c:v>374.6077402192</c:v>
                </c:pt>
                <c:pt idx="439">
                  <c:v>374.5813971421662</c:v>
                </c:pt>
                <c:pt idx="440">
                  <c:v>374.5428343703695</c:v>
                </c:pt>
                <c:pt idx="441">
                  <c:v>374.3045233791057</c:v>
                </c:pt>
                <c:pt idx="442">
                  <c:v>374.2822352152372</c:v>
                </c:pt>
                <c:pt idx="443">
                  <c:v>374.3071618172921</c:v>
                </c:pt>
                <c:pt idx="444">
                  <c:v>374.3298405740106</c:v>
                </c:pt>
                <c:pt idx="445">
                  <c:v>374.3134387751837</c:v>
                </c:pt>
                <c:pt idx="446">
                  <c:v>374.2660865176661</c:v>
                </c:pt>
                <c:pt idx="447">
                  <c:v>374.3052321596482</c:v>
                </c:pt>
                <c:pt idx="448">
                  <c:v>374.3399896926286</c:v>
                </c:pt>
                <c:pt idx="449">
                  <c:v>374.3684497397831</c:v>
                </c:pt>
                <c:pt idx="450">
                  <c:v>374.3308344179112</c:v>
                </c:pt>
                <c:pt idx="451">
                  <c:v>374.2257342330591</c:v>
                </c:pt>
                <c:pt idx="452">
                  <c:v>374.317377945389</c:v>
                </c:pt>
                <c:pt idx="453">
                  <c:v>374.3082164431227</c:v>
                </c:pt>
                <c:pt idx="454">
                  <c:v>374.2437560252597</c:v>
                </c:pt>
                <c:pt idx="455">
                  <c:v>374.348518761204</c:v>
                </c:pt>
                <c:pt idx="456">
                  <c:v>374.3521991229568</c:v>
                </c:pt>
                <c:pt idx="457">
                  <c:v>374.3329653240826</c:v>
                </c:pt>
                <c:pt idx="458">
                  <c:v>374.3179042375493</c:v>
                </c:pt>
                <c:pt idx="459">
                  <c:v>374.3083584537073</c:v>
                </c:pt>
                <c:pt idx="460">
                  <c:v>374.3052575749309</c:v>
                </c:pt>
                <c:pt idx="461">
                  <c:v>374.2252898177092</c:v>
                </c:pt>
                <c:pt idx="462">
                  <c:v>374.3251567804594</c:v>
                </c:pt>
                <c:pt idx="463">
                  <c:v>374.312776489273</c:v>
                </c:pt>
                <c:pt idx="464">
                  <c:v>374.3491140662367</c:v>
                </c:pt>
                <c:pt idx="465">
                  <c:v>374.278142131276</c:v>
                </c:pt>
                <c:pt idx="466">
                  <c:v>374.2709016851856</c:v>
                </c:pt>
                <c:pt idx="467">
                  <c:v>374.21820783305</c:v>
                </c:pt>
                <c:pt idx="468">
                  <c:v>374.2569639539249</c:v>
                </c:pt>
                <c:pt idx="469">
                  <c:v>374.3518910395667</c:v>
                </c:pt>
                <c:pt idx="470">
                  <c:v>374.3536552420656</c:v>
                </c:pt>
                <c:pt idx="471">
                  <c:v>374.3613429915135</c:v>
                </c:pt>
                <c:pt idx="472">
                  <c:v>374.3080467382225</c:v>
                </c:pt>
                <c:pt idx="473">
                  <c:v>374.3980589688945</c:v>
                </c:pt>
                <c:pt idx="474">
                  <c:v>374.4681752799076</c:v>
                </c:pt>
                <c:pt idx="475">
                  <c:v>374.5682318995727</c:v>
                </c:pt>
                <c:pt idx="476">
                  <c:v>374.4256272441045</c:v>
                </c:pt>
                <c:pt idx="477">
                  <c:v>374.4647434635117</c:v>
                </c:pt>
                <c:pt idx="478">
                  <c:v>374.4712358867747</c:v>
                </c:pt>
                <c:pt idx="479">
                  <c:v>374.3890520892227</c:v>
                </c:pt>
                <c:pt idx="480">
                  <c:v>374.5065857187062</c:v>
                </c:pt>
                <c:pt idx="481">
                  <c:v>374.3325093360064</c:v>
                </c:pt>
                <c:pt idx="482">
                  <c:v>374.4569692651345</c:v>
                </c:pt>
                <c:pt idx="483">
                  <c:v>374.440127062884</c:v>
                </c:pt>
                <c:pt idx="484">
                  <c:v>374.4776463725429</c:v>
                </c:pt>
                <c:pt idx="485">
                  <c:v>374.6312625145072</c:v>
                </c:pt>
                <c:pt idx="486">
                  <c:v>374.3975745688321</c:v>
                </c:pt>
                <c:pt idx="487">
                  <c:v>374.3904033680969</c:v>
                </c:pt>
                <c:pt idx="488">
                  <c:v>374.4505016410191</c:v>
                </c:pt>
                <c:pt idx="489">
                  <c:v>374.4563967358674</c:v>
                </c:pt>
                <c:pt idx="490">
                  <c:v>374.4925069160823</c:v>
                </c:pt>
                <c:pt idx="491">
                  <c:v>374.3389224132072</c:v>
                </c:pt>
                <c:pt idx="492">
                  <c:v>374.412210803733</c:v>
                </c:pt>
                <c:pt idx="493">
                  <c:v>374.40438225389</c:v>
                </c:pt>
                <c:pt idx="494">
                  <c:v>374.4402284444606</c:v>
                </c:pt>
                <c:pt idx="495">
                  <c:v>374.499471826715</c:v>
                </c:pt>
                <c:pt idx="496">
                  <c:v>374.4474473288689</c:v>
                </c:pt>
                <c:pt idx="497">
                  <c:v>374.4703332099017</c:v>
                </c:pt>
                <c:pt idx="498">
                  <c:v>374.4097902392688</c:v>
                </c:pt>
                <c:pt idx="499">
                  <c:v>374.3481343529194</c:v>
                </c:pt>
                <c:pt idx="500">
                  <c:v>374.4194107025817</c:v>
                </c:pt>
                <c:pt idx="501">
                  <c:v>374.404512646106</c:v>
                </c:pt>
                <c:pt idx="502">
                  <c:v>374.4162818099959</c:v>
                </c:pt>
                <c:pt idx="503">
                  <c:v>374.4668915856988</c:v>
                </c:pt>
                <c:pt idx="504">
                  <c:v>374.3479263751731</c:v>
                </c:pt>
                <c:pt idx="505">
                  <c:v>374.4106274907187</c:v>
                </c:pt>
                <c:pt idx="506">
                  <c:v>374.4033547019534</c:v>
                </c:pt>
                <c:pt idx="507">
                  <c:v>374.4088906510577</c:v>
                </c:pt>
                <c:pt idx="508">
                  <c:v>374.4658319670012</c:v>
                </c:pt>
                <c:pt idx="509">
                  <c:v>374.4561039409353</c:v>
                </c:pt>
                <c:pt idx="510">
                  <c:v>374.4462845673812</c:v>
                </c:pt>
                <c:pt idx="511">
                  <c:v>374.4717155228259</c:v>
                </c:pt>
                <c:pt idx="512">
                  <c:v>374.3659966440588</c:v>
                </c:pt>
                <c:pt idx="513">
                  <c:v>374.4837138073531</c:v>
                </c:pt>
                <c:pt idx="514">
                  <c:v>374.4550445003857</c:v>
                </c:pt>
                <c:pt idx="515">
                  <c:v>374.4750071894919</c:v>
                </c:pt>
                <c:pt idx="516">
                  <c:v>374.4343734012311</c:v>
                </c:pt>
                <c:pt idx="517">
                  <c:v>374.48762854338</c:v>
                </c:pt>
                <c:pt idx="518">
                  <c:v>374.4696481559491</c:v>
                </c:pt>
                <c:pt idx="519">
                  <c:v>374.4423749611949</c:v>
                </c:pt>
                <c:pt idx="520">
                  <c:v>374.4281486554015</c:v>
                </c:pt>
                <c:pt idx="521">
                  <c:v>374.4484366309979</c:v>
                </c:pt>
                <c:pt idx="522">
                  <c:v>374.3714898324009</c:v>
                </c:pt>
                <c:pt idx="523">
                  <c:v>374.3604667990612</c:v>
                </c:pt>
                <c:pt idx="524">
                  <c:v>374.3822309558939</c:v>
                </c:pt>
                <c:pt idx="525">
                  <c:v>374.3559852585488</c:v>
                </c:pt>
                <c:pt idx="526">
                  <c:v>374.3262211486798</c:v>
                </c:pt>
                <c:pt idx="527">
                  <c:v>374.3390373981696</c:v>
                </c:pt>
                <c:pt idx="528">
                  <c:v>374.3529956487057</c:v>
                </c:pt>
                <c:pt idx="529">
                  <c:v>374.3687543828626</c:v>
                </c:pt>
                <c:pt idx="530">
                  <c:v>374.3179640859593</c:v>
                </c:pt>
                <c:pt idx="531">
                  <c:v>374.2891868893973</c:v>
                </c:pt>
                <c:pt idx="532">
                  <c:v>374.3187569034859</c:v>
                </c:pt>
                <c:pt idx="533">
                  <c:v>374.3445606138734</c:v>
                </c:pt>
                <c:pt idx="534">
                  <c:v>374.2681323859591</c:v>
                </c:pt>
                <c:pt idx="535">
                  <c:v>374.2634210987263</c:v>
                </c:pt>
                <c:pt idx="536">
                  <c:v>374.2501280970665</c:v>
                </c:pt>
                <c:pt idx="537">
                  <c:v>374.2712854267407</c:v>
                </c:pt>
                <c:pt idx="538">
                  <c:v>374.2307846276451</c:v>
                </c:pt>
                <c:pt idx="539">
                  <c:v>374.2676786521395</c:v>
                </c:pt>
                <c:pt idx="540">
                  <c:v>374.2452662446039</c:v>
                </c:pt>
                <c:pt idx="541">
                  <c:v>374.2783211144424</c:v>
                </c:pt>
                <c:pt idx="542">
                  <c:v>374.1638075138022</c:v>
                </c:pt>
                <c:pt idx="543">
                  <c:v>374.2706276901048</c:v>
                </c:pt>
                <c:pt idx="544">
                  <c:v>374.2812058030519</c:v>
                </c:pt>
                <c:pt idx="545">
                  <c:v>374.2725027699444</c:v>
                </c:pt>
                <c:pt idx="546">
                  <c:v>374.3372775596411</c:v>
                </c:pt>
                <c:pt idx="547">
                  <c:v>374.285719671615</c:v>
                </c:pt>
                <c:pt idx="548">
                  <c:v>374.2691715632</c:v>
                </c:pt>
                <c:pt idx="549">
                  <c:v>374.2540304426942</c:v>
                </c:pt>
                <c:pt idx="550">
                  <c:v>374.2558232509291</c:v>
                </c:pt>
                <c:pt idx="551">
                  <c:v>374.2358601685265</c:v>
                </c:pt>
                <c:pt idx="552">
                  <c:v>374.3355742838813</c:v>
                </c:pt>
                <c:pt idx="553">
                  <c:v>374.2983057531632</c:v>
                </c:pt>
                <c:pt idx="554">
                  <c:v>374.314943936396</c:v>
                </c:pt>
                <c:pt idx="555">
                  <c:v>374.3088533360581</c:v>
                </c:pt>
                <c:pt idx="556">
                  <c:v>374.3348788700865</c:v>
                </c:pt>
                <c:pt idx="557">
                  <c:v>374.3550553179498</c:v>
                </c:pt>
                <c:pt idx="558">
                  <c:v>374.3532796076106</c:v>
                </c:pt>
                <c:pt idx="559">
                  <c:v>374.3436412906507</c:v>
                </c:pt>
                <c:pt idx="560">
                  <c:v>374.3786685160085</c:v>
                </c:pt>
                <c:pt idx="561">
                  <c:v>374.3256057516053</c:v>
                </c:pt>
                <c:pt idx="562">
                  <c:v>374.3401618806184</c:v>
                </c:pt>
                <c:pt idx="563">
                  <c:v>374.3703183221094</c:v>
                </c:pt>
                <c:pt idx="564">
                  <c:v>374.3071114159796</c:v>
                </c:pt>
                <c:pt idx="565">
                  <c:v>374.336203690328</c:v>
                </c:pt>
                <c:pt idx="566">
                  <c:v>374.2460491641104</c:v>
                </c:pt>
                <c:pt idx="567">
                  <c:v>374.2736560961179</c:v>
                </c:pt>
                <c:pt idx="568">
                  <c:v>374.2475319927566</c:v>
                </c:pt>
                <c:pt idx="569">
                  <c:v>374.2222676903358</c:v>
                </c:pt>
                <c:pt idx="570">
                  <c:v>374.2712000410186</c:v>
                </c:pt>
                <c:pt idx="571">
                  <c:v>374.2469551027458</c:v>
                </c:pt>
                <c:pt idx="572">
                  <c:v>374.281581265059</c:v>
                </c:pt>
                <c:pt idx="573">
                  <c:v>374.2367437631024</c:v>
                </c:pt>
                <c:pt idx="574">
                  <c:v>374.2697035009202</c:v>
                </c:pt>
                <c:pt idx="575">
                  <c:v>374.2776859682069</c:v>
                </c:pt>
                <c:pt idx="576">
                  <c:v>374.3311498624172</c:v>
                </c:pt>
                <c:pt idx="577">
                  <c:v>374.261664736009</c:v>
                </c:pt>
                <c:pt idx="578">
                  <c:v>374.2733548527473</c:v>
                </c:pt>
                <c:pt idx="579">
                  <c:v>374.2795343050342</c:v>
                </c:pt>
                <c:pt idx="580">
                  <c:v>374.2611510999632</c:v>
                </c:pt>
                <c:pt idx="581">
                  <c:v>374.2901946243242</c:v>
                </c:pt>
                <c:pt idx="582">
                  <c:v>374.2882637273112</c:v>
                </c:pt>
                <c:pt idx="583">
                  <c:v>374.2472553446673</c:v>
                </c:pt>
                <c:pt idx="584">
                  <c:v>374.2096649124239</c:v>
                </c:pt>
                <c:pt idx="585">
                  <c:v>374.2817746248101</c:v>
                </c:pt>
                <c:pt idx="586">
                  <c:v>374.2623395268281</c:v>
                </c:pt>
                <c:pt idx="587">
                  <c:v>374.2849885489214</c:v>
                </c:pt>
                <c:pt idx="588">
                  <c:v>374.2651529837678</c:v>
                </c:pt>
                <c:pt idx="589">
                  <c:v>374.2446385040634</c:v>
                </c:pt>
                <c:pt idx="590">
                  <c:v>374.2123276081527</c:v>
                </c:pt>
                <c:pt idx="591">
                  <c:v>374.2846724190436</c:v>
                </c:pt>
                <c:pt idx="592">
                  <c:v>374.2800591049815</c:v>
                </c:pt>
                <c:pt idx="593">
                  <c:v>374.2518235376316</c:v>
                </c:pt>
                <c:pt idx="594">
                  <c:v>374.2651512358679</c:v>
                </c:pt>
                <c:pt idx="595">
                  <c:v>374.2926046087384</c:v>
                </c:pt>
                <c:pt idx="596">
                  <c:v>374.2501762399671</c:v>
                </c:pt>
                <c:pt idx="597">
                  <c:v>374.2815457708218</c:v>
                </c:pt>
                <c:pt idx="598">
                  <c:v>374.2532399650696</c:v>
                </c:pt>
                <c:pt idx="599">
                  <c:v>374.3036491417599</c:v>
                </c:pt>
                <c:pt idx="600">
                  <c:v>374.2943452918005</c:v>
                </c:pt>
                <c:pt idx="601">
                  <c:v>374.3244381598815</c:v>
                </c:pt>
                <c:pt idx="602">
                  <c:v>374.3049135590992</c:v>
                </c:pt>
                <c:pt idx="603">
                  <c:v>374.3030141169879</c:v>
                </c:pt>
                <c:pt idx="604">
                  <c:v>374.3154491794577</c:v>
                </c:pt>
                <c:pt idx="605">
                  <c:v>374.2935736820676</c:v>
                </c:pt>
                <c:pt idx="606">
                  <c:v>374.2890425568481</c:v>
                </c:pt>
                <c:pt idx="607">
                  <c:v>374.2966787360404</c:v>
                </c:pt>
                <c:pt idx="608">
                  <c:v>374.297159717915</c:v>
                </c:pt>
                <c:pt idx="609">
                  <c:v>374.2996537469606</c:v>
                </c:pt>
                <c:pt idx="610">
                  <c:v>374.3097401354183</c:v>
                </c:pt>
                <c:pt idx="611">
                  <c:v>374.2774104315444</c:v>
                </c:pt>
                <c:pt idx="612">
                  <c:v>374.258238736786</c:v>
                </c:pt>
                <c:pt idx="613">
                  <c:v>374.2637606683284</c:v>
                </c:pt>
                <c:pt idx="614">
                  <c:v>374.2602379148295</c:v>
                </c:pt>
                <c:pt idx="615">
                  <c:v>374.2866736090207</c:v>
                </c:pt>
                <c:pt idx="616">
                  <c:v>374.2506418659478</c:v>
                </c:pt>
                <c:pt idx="617">
                  <c:v>374.2454577564007</c:v>
                </c:pt>
                <c:pt idx="618">
                  <c:v>374.2640017519599</c:v>
                </c:pt>
                <c:pt idx="619">
                  <c:v>374.2476968480408</c:v>
                </c:pt>
                <c:pt idx="620">
                  <c:v>374.2427820604929</c:v>
                </c:pt>
                <c:pt idx="621">
                  <c:v>374.2690776568394</c:v>
                </c:pt>
                <c:pt idx="622">
                  <c:v>374.2562780116684</c:v>
                </c:pt>
                <c:pt idx="623">
                  <c:v>374.2656527330613</c:v>
                </c:pt>
                <c:pt idx="624">
                  <c:v>374.2435098450939</c:v>
                </c:pt>
                <c:pt idx="625">
                  <c:v>374.2837741095706</c:v>
                </c:pt>
                <c:pt idx="626">
                  <c:v>374.2637220101881</c:v>
                </c:pt>
                <c:pt idx="627">
                  <c:v>374.2417388834078</c:v>
                </c:pt>
                <c:pt idx="628">
                  <c:v>374.2744026263686</c:v>
                </c:pt>
                <c:pt idx="629">
                  <c:v>374.2343487794059</c:v>
                </c:pt>
                <c:pt idx="630">
                  <c:v>374.2554142303541</c:v>
                </c:pt>
                <c:pt idx="631">
                  <c:v>374.2707183067627</c:v>
                </c:pt>
                <c:pt idx="632">
                  <c:v>374.2503477094327</c:v>
                </c:pt>
                <c:pt idx="633">
                  <c:v>374.2290272874128</c:v>
                </c:pt>
                <c:pt idx="634">
                  <c:v>374.2688495514862</c:v>
                </c:pt>
                <c:pt idx="635">
                  <c:v>374.2818567525802</c:v>
                </c:pt>
                <c:pt idx="636">
                  <c:v>374.2706902930977</c:v>
                </c:pt>
                <c:pt idx="637">
                  <c:v>374.2672875863277</c:v>
                </c:pt>
                <c:pt idx="638">
                  <c:v>374.2657149520336</c:v>
                </c:pt>
                <c:pt idx="639">
                  <c:v>374.2661374716845</c:v>
                </c:pt>
                <c:pt idx="640">
                  <c:v>374.2701709428262</c:v>
                </c:pt>
                <c:pt idx="641">
                  <c:v>374.2458310981712</c:v>
                </c:pt>
                <c:pt idx="642">
                  <c:v>374.2653784606302</c:v>
                </c:pt>
                <c:pt idx="643">
                  <c:v>374.3043520368179</c:v>
                </c:pt>
                <c:pt idx="644">
                  <c:v>374.2805007443829</c:v>
                </c:pt>
                <c:pt idx="645">
                  <c:v>374.2578509824669</c:v>
                </c:pt>
                <c:pt idx="646">
                  <c:v>374.2626322039525</c:v>
                </c:pt>
                <c:pt idx="647">
                  <c:v>374.2639336557452</c:v>
                </c:pt>
                <c:pt idx="648">
                  <c:v>374.2841964074308</c:v>
                </c:pt>
                <c:pt idx="649">
                  <c:v>374.2672612040183</c:v>
                </c:pt>
                <c:pt idx="650">
                  <c:v>374.2788140688906</c:v>
                </c:pt>
                <c:pt idx="651">
                  <c:v>374.2645040367495</c:v>
                </c:pt>
                <c:pt idx="652">
                  <c:v>374.2551451934107</c:v>
                </c:pt>
                <c:pt idx="653">
                  <c:v>374.2605876870971</c:v>
                </c:pt>
                <c:pt idx="654">
                  <c:v>374.2473746388888</c:v>
                </c:pt>
                <c:pt idx="655">
                  <c:v>374.2554926192707</c:v>
                </c:pt>
                <c:pt idx="656">
                  <c:v>374.2587678663048</c:v>
                </c:pt>
                <c:pt idx="657">
                  <c:v>374.2610085361148</c:v>
                </c:pt>
                <c:pt idx="658">
                  <c:v>374.2689147830155</c:v>
                </c:pt>
                <c:pt idx="659">
                  <c:v>374.2684417152429</c:v>
                </c:pt>
                <c:pt idx="660">
                  <c:v>374.2568603730799</c:v>
                </c:pt>
                <c:pt idx="661">
                  <c:v>374.2710581596398</c:v>
                </c:pt>
                <c:pt idx="662">
                  <c:v>374.2591388014882</c:v>
                </c:pt>
                <c:pt idx="663">
                  <c:v>374.2751774361513</c:v>
                </c:pt>
                <c:pt idx="664">
                  <c:v>374.2804501698166</c:v>
                </c:pt>
                <c:pt idx="665">
                  <c:v>374.2744307839702</c:v>
                </c:pt>
                <c:pt idx="666">
                  <c:v>374.2788915731605</c:v>
                </c:pt>
                <c:pt idx="667">
                  <c:v>374.2624853173189</c:v>
                </c:pt>
                <c:pt idx="668">
                  <c:v>374.2627597083082</c:v>
                </c:pt>
                <c:pt idx="669">
                  <c:v>374.2527231098546</c:v>
                </c:pt>
                <c:pt idx="670">
                  <c:v>374.267495124928</c:v>
                </c:pt>
                <c:pt idx="671">
                  <c:v>374.2705768516054</c:v>
                </c:pt>
                <c:pt idx="672">
                  <c:v>374.2811829734928</c:v>
                </c:pt>
                <c:pt idx="673">
                  <c:v>374.2734207747011</c:v>
                </c:pt>
                <c:pt idx="674">
                  <c:v>374.2820530597613</c:v>
                </c:pt>
                <c:pt idx="675">
                  <c:v>374.280332754957</c:v>
                </c:pt>
                <c:pt idx="676">
                  <c:v>374.2832835411072</c:v>
                </c:pt>
                <c:pt idx="677">
                  <c:v>374.2769137408733</c:v>
                </c:pt>
                <c:pt idx="678">
                  <c:v>374.2789190076508</c:v>
                </c:pt>
                <c:pt idx="679">
                  <c:v>374.2838255200419</c:v>
                </c:pt>
                <c:pt idx="680">
                  <c:v>374.2674299890359</c:v>
                </c:pt>
                <c:pt idx="681">
                  <c:v>374.2861978635916</c:v>
                </c:pt>
                <c:pt idx="682">
                  <c:v>374.2820964462986</c:v>
                </c:pt>
                <c:pt idx="683">
                  <c:v>374.2766162722937</c:v>
                </c:pt>
                <c:pt idx="684">
                  <c:v>374.2820714525556</c:v>
                </c:pt>
                <c:pt idx="685">
                  <c:v>374.2896902408854</c:v>
                </c:pt>
                <c:pt idx="686">
                  <c:v>374.2839126729887</c:v>
                </c:pt>
                <c:pt idx="687">
                  <c:v>374.2832260473422</c:v>
                </c:pt>
                <c:pt idx="688">
                  <c:v>374.2990647866891</c:v>
                </c:pt>
                <c:pt idx="689">
                  <c:v>374.2783733950702</c:v>
                </c:pt>
                <c:pt idx="690">
                  <c:v>374.2830773235974</c:v>
                </c:pt>
                <c:pt idx="691">
                  <c:v>374.2914168189442</c:v>
                </c:pt>
                <c:pt idx="692">
                  <c:v>374.285730359335</c:v>
                </c:pt>
                <c:pt idx="693">
                  <c:v>374.2795906237458</c:v>
                </c:pt>
                <c:pt idx="694">
                  <c:v>374.2916072976463</c:v>
                </c:pt>
                <c:pt idx="695">
                  <c:v>374.2811105469273</c:v>
                </c:pt>
                <c:pt idx="696">
                  <c:v>374.2916846811684</c:v>
                </c:pt>
                <c:pt idx="697">
                  <c:v>374.2770168138088</c:v>
                </c:pt>
                <c:pt idx="698">
                  <c:v>374.2680755424497</c:v>
                </c:pt>
                <c:pt idx="699">
                  <c:v>374.285783335591</c:v>
                </c:pt>
                <c:pt idx="700">
                  <c:v>374.272194933819</c:v>
                </c:pt>
                <c:pt idx="701">
                  <c:v>374.2824801240166</c:v>
                </c:pt>
                <c:pt idx="702">
                  <c:v>374.2953259459916</c:v>
                </c:pt>
                <c:pt idx="703">
                  <c:v>374.2920156582991</c:v>
                </c:pt>
                <c:pt idx="704">
                  <c:v>374.2796886336075</c:v>
                </c:pt>
                <c:pt idx="705">
                  <c:v>374.2780677292936</c:v>
                </c:pt>
                <c:pt idx="706">
                  <c:v>374.2776589599486</c:v>
                </c:pt>
                <c:pt idx="707">
                  <c:v>374.2777668111223</c:v>
                </c:pt>
                <c:pt idx="708">
                  <c:v>374.2766928657347</c:v>
                </c:pt>
                <c:pt idx="709">
                  <c:v>374.2717681215976</c:v>
                </c:pt>
                <c:pt idx="710">
                  <c:v>374.2883193028439</c:v>
                </c:pt>
                <c:pt idx="711">
                  <c:v>374.2768558127721</c:v>
                </c:pt>
                <c:pt idx="712">
                  <c:v>374.2605283969301</c:v>
                </c:pt>
                <c:pt idx="713">
                  <c:v>374.2707810866421</c:v>
                </c:pt>
                <c:pt idx="714">
                  <c:v>374.2656296003992</c:v>
                </c:pt>
                <c:pt idx="715">
                  <c:v>374.2643432696356</c:v>
                </c:pt>
                <c:pt idx="716">
                  <c:v>374.2521607837543</c:v>
                </c:pt>
                <c:pt idx="717">
                  <c:v>374.26668957325</c:v>
                </c:pt>
                <c:pt idx="718">
                  <c:v>374.2774175849472</c:v>
                </c:pt>
                <c:pt idx="719">
                  <c:v>374.263692620009</c:v>
                </c:pt>
                <c:pt idx="720">
                  <c:v>374.2705195650067</c:v>
                </c:pt>
                <c:pt idx="721">
                  <c:v>374.2666803117702</c:v>
                </c:pt>
                <c:pt idx="722">
                  <c:v>374.288138238416</c:v>
                </c:pt>
                <c:pt idx="723">
                  <c:v>374.2687361858689</c:v>
                </c:pt>
                <c:pt idx="724">
                  <c:v>374.2582432059648</c:v>
                </c:pt>
                <c:pt idx="725">
                  <c:v>374.2583639590571</c:v>
                </c:pt>
                <c:pt idx="726">
                  <c:v>374.2610658645277</c:v>
                </c:pt>
                <c:pt idx="727">
                  <c:v>374.2591313199196</c:v>
                </c:pt>
                <c:pt idx="728">
                  <c:v>374.2645971388269</c:v>
                </c:pt>
                <c:pt idx="729">
                  <c:v>374.266364859516</c:v>
                </c:pt>
                <c:pt idx="730">
                  <c:v>374.2702979543096</c:v>
                </c:pt>
                <c:pt idx="731">
                  <c:v>374.2663357597283</c:v>
                </c:pt>
                <c:pt idx="732">
                  <c:v>374.2490971290789</c:v>
                </c:pt>
                <c:pt idx="733">
                  <c:v>374.2772507019324</c:v>
                </c:pt>
                <c:pt idx="734">
                  <c:v>374.2727983609454</c:v>
                </c:pt>
                <c:pt idx="735">
                  <c:v>374.2724499777167</c:v>
                </c:pt>
                <c:pt idx="736">
                  <c:v>374.2695194826101</c:v>
                </c:pt>
                <c:pt idx="737">
                  <c:v>374.2741990643231</c:v>
                </c:pt>
                <c:pt idx="738">
                  <c:v>374.2726474005246</c:v>
                </c:pt>
                <c:pt idx="739">
                  <c:v>374.2744652400089</c:v>
                </c:pt>
                <c:pt idx="740">
                  <c:v>374.2719251514122</c:v>
                </c:pt>
                <c:pt idx="741">
                  <c:v>374.2795201904589</c:v>
                </c:pt>
                <c:pt idx="742">
                  <c:v>374.2805311125124</c:v>
                </c:pt>
                <c:pt idx="743">
                  <c:v>374.2763327762062</c:v>
                </c:pt>
                <c:pt idx="744">
                  <c:v>374.2807214324018</c:v>
                </c:pt>
                <c:pt idx="745">
                  <c:v>374.2860642099501</c:v>
                </c:pt>
                <c:pt idx="746">
                  <c:v>374.2795580795448</c:v>
                </c:pt>
                <c:pt idx="747">
                  <c:v>374.2876237773823</c:v>
                </c:pt>
                <c:pt idx="748">
                  <c:v>374.2839505472611</c:v>
                </c:pt>
                <c:pt idx="749">
                  <c:v>374.2823794278834</c:v>
                </c:pt>
                <c:pt idx="750">
                  <c:v>374.2737006907034</c:v>
                </c:pt>
                <c:pt idx="751">
                  <c:v>374.2832240619891</c:v>
                </c:pt>
                <c:pt idx="752">
                  <c:v>374.2798451565324</c:v>
                </c:pt>
                <c:pt idx="753">
                  <c:v>374.2854146280832</c:v>
                </c:pt>
                <c:pt idx="754">
                  <c:v>374.2862507464509</c:v>
                </c:pt>
                <c:pt idx="755">
                  <c:v>374.2834824802754</c:v>
                </c:pt>
                <c:pt idx="756">
                  <c:v>374.285717047831</c:v>
                </c:pt>
                <c:pt idx="757">
                  <c:v>374.2844156722468</c:v>
                </c:pt>
                <c:pt idx="758">
                  <c:v>374.2849316752437</c:v>
                </c:pt>
                <c:pt idx="759">
                  <c:v>374.2833593072853</c:v>
                </c:pt>
                <c:pt idx="760">
                  <c:v>374.2844950670914</c:v>
                </c:pt>
                <c:pt idx="761">
                  <c:v>374.2743392463184</c:v>
                </c:pt>
                <c:pt idx="762">
                  <c:v>374.2701760115388</c:v>
                </c:pt>
                <c:pt idx="763">
                  <c:v>374.2814817170436</c:v>
                </c:pt>
                <c:pt idx="764">
                  <c:v>374.2749260366398</c:v>
                </c:pt>
                <c:pt idx="765">
                  <c:v>374.2764917236408</c:v>
                </c:pt>
                <c:pt idx="766">
                  <c:v>374.2743569600754</c:v>
                </c:pt>
                <c:pt idx="767">
                  <c:v>374.2662155211216</c:v>
                </c:pt>
                <c:pt idx="768">
                  <c:v>374.2737037994999</c:v>
                </c:pt>
                <c:pt idx="769">
                  <c:v>374.2736004352999</c:v>
                </c:pt>
                <c:pt idx="770">
                  <c:v>374.2708256387043</c:v>
                </c:pt>
                <c:pt idx="771">
                  <c:v>374.2758225441049</c:v>
                </c:pt>
                <c:pt idx="772">
                  <c:v>374.2762861870704</c:v>
                </c:pt>
                <c:pt idx="773">
                  <c:v>374.2809713404944</c:v>
                </c:pt>
                <c:pt idx="774">
                  <c:v>374.2727340449694</c:v>
                </c:pt>
                <c:pt idx="775">
                  <c:v>374.2687541709395</c:v>
                </c:pt>
                <c:pt idx="776">
                  <c:v>374.2737375574095</c:v>
                </c:pt>
                <c:pt idx="777">
                  <c:v>374.2773974862496</c:v>
                </c:pt>
                <c:pt idx="778">
                  <c:v>374.2802429006347</c:v>
                </c:pt>
                <c:pt idx="779">
                  <c:v>374.2826749690268</c:v>
                </c:pt>
                <c:pt idx="780">
                  <c:v>374.2739030989424</c:v>
                </c:pt>
                <c:pt idx="781">
                  <c:v>374.2662162544358</c:v>
                </c:pt>
                <c:pt idx="782">
                  <c:v>374.2782744184087</c:v>
                </c:pt>
                <c:pt idx="783">
                  <c:v>374.2763227532199</c:v>
                </c:pt>
                <c:pt idx="784">
                  <c:v>374.2799300224868</c:v>
                </c:pt>
                <c:pt idx="785">
                  <c:v>374.2777111126634</c:v>
                </c:pt>
                <c:pt idx="786">
                  <c:v>374.2785626084381</c:v>
                </c:pt>
                <c:pt idx="787">
                  <c:v>374.2741369604552</c:v>
                </c:pt>
                <c:pt idx="788">
                  <c:v>374.2787074284955</c:v>
                </c:pt>
                <c:pt idx="789">
                  <c:v>374.277680974987</c:v>
                </c:pt>
                <c:pt idx="790">
                  <c:v>374.2771092396163</c:v>
                </c:pt>
                <c:pt idx="791">
                  <c:v>374.2776649028401</c:v>
                </c:pt>
                <c:pt idx="792">
                  <c:v>374.2769524777499</c:v>
                </c:pt>
                <c:pt idx="793">
                  <c:v>374.2770330793101</c:v>
                </c:pt>
                <c:pt idx="794">
                  <c:v>374.278418562089</c:v>
                </c:pt>
                <c:pt idx="795">
                  <c:v>374.2758435574838</c:v>
                </c:pt>
                <c:pt idx="796">
                  <c:v>374.2794096209847</c:v>
                </c:pt>
                <c:pt idx="797">
                  <c:v>374.2801647386428</c:v>
                </c:pt>
                <c:pt idx="798">
                  <c:v>374.2750249564368</c:v>
                </c:pt>
                <c:pt idx="799">
                  <c:v>374.2736220078851</c:v>
                </c:pt>
                <c:pt idx="800">
                  <c:v>374.2692487726811</c:v>
                </c:pt>
                <c:pt idx="801">
                  <c:v>374.2753608760233</c:v>
                </c:pt>
                <c:pt idx="802">
                  <c:v>374.2770037585129</c:v>
                </c:pt>
                <c:pt idx="803">
                  <c:v>374.2748449829469</c:v>
                </c:pt>
                <c:pt idx="804">
                  <c:v>374.270701611552</c:v>
                </c:pt>
                <c:pt idx="805">
                  <c:v>374.2757514754039</c:v>
                </c:pt>
                <c:pt idx="806">
                  <c:v>374.2732612117638</c:v>
                </c:pt>
                <c:pt idx="807">
                  <c:v>374.275749407418</c:v>
                </c:pt>
                <c:pt idx="808">
                  <c:v>374.2746994494323</c:v>
                </c:pt>
                <c:pt idx="809">
                  <c:v>374.2737263809956</c:v>
                </c:pt>
                <c:pt idx="810">
                  <c:v>374.2776608826315</c:v>
                </c:pt>
                <c:pt idx="811">
                  <c:v>374.2778864427426</c:v>
                </c:pt>
                <c:pt idx="812">
                  <c:v>374.2780280939577</c:v>
                </c:pt>
                <c:pt idx="813">
                  <c:v>374.2809833229088</c:v>
                </c:pt>
                <c:pt idx="814">
                  <c:v>374.2806602736791</c:v>
                </c:pt>
                <c:pt idx="815">
                  <c:v>374.2822264473616</c:v>
                </c:pt>
                <c:pt idx="816">
                  <c:v>374.2791180425985</c:v>
                </c:pt>
                <c:pt idx="817">
                  <c:v>374.2812447764884</c:v>
                </c:pt>
                <c:pt idx="818">
                  <c:v>374.2836185554616</c:v>
                </c:pt>
                <c:pt idx="819">
                  <c:v>374.2841086396606</c:v>
                </c:pt>
                <c:pt idx="820">
                  <c:v>374.2845601692338</c:v>
                </c:pt>
                <c:pt idx="821">
                  <c:v>374.2847764184596</c:v>
                </c:pt>
                <c:pt idx="822">
                  <c:v>374.2855517972786</c:v>
                </c:pt>
                <c:pt idx="823">
                  <c:v>374.2858499593856</c:v>
                </c:pt>
                <c:pt idx="824">
                  <c:v>374.2825186253672</c:v>
                </c:pt>
                <c:pt idx="825">
                  <c:v>374.2835182867534</c:v>
                </c:pt>
                <c:pt idx="826">
                  <c:v>374.2772619295005</c:v>
                </c:pt>
                <c:pt idx="827">
                  <c:v>374.2843957205035</c:v>
                </c:pt>
                <c:pt idx="828">
                  <c:v>374.2841417050283</c:v>
                </c:pt>
                <c:pt idx="829">
                  <c:v>374.2826479961021</c:v>
                </c:pt>
                <c:pt idx="830">
                  <c:v>374.2813244821638</c:v>
                </c:pt>
                <c:pt idx="831">
                  <c:v>374.2804745355642</c:v>
                </c:pt>
                <c:pt idx="832">
                  <c:v>374.2767563834831</c:v>
                </c:pt>
                <c:pt idx="833">
                  <c:v>374.2788841415888</c:v>
                </c:pt>
                <c:pt idx="834">
                  <c:v>374.2771375290803</c:v>
                </c:pt>
                <c:pt idx="835">
                  <c:v>374.2783318499688</c:v>
                </c:pt>
                <c:pt idx="836">
                  <c:v>374.2761288899358</c:v>
                </c:pt>
                <c:pt idx="837">
                  <c:v>374.2762560798381</c:v>
                </c:pt>
                <c:pt idx="838">
                  <c:v>374.277809730544</c:v>
                </c:pt>
                <c:pt idx="839">
                  <c:v>374.2787160321891</c:v>
                </c:pt>
                <c:pt idx="840">
                  <c:v>374.2765801515466</c:v>
                </c:pt>
                <c:pt idx="841">
                  <c:v>374.2764142709602</c:v>
                </c:pt>
                <c:pt idx="842">
                  <c:v>374.2748373507417</c:v>
                </c:pt>
                <c:pt idx="843">
                  <c:v>374.276079870108</c:v>
                </c:pt>
                <c:pt idx="844">
                  <c:v>374.2780653079625</c:v>
                </c:pt>
                <c:pt idx="845">
                  <c:v>374.2769724191438</c:v>
                </c:pt>
                <c:pt idx="846">
                  <c:v>374.2768168205961</c:v>
                </c:pt>
                <c:pt idx="847">
                  <c:v>374.277432917333</c:v>
                </c:pt>
                <c:pt idx="848">
                  <c:v>374.2748706871861</c:v>
                </c:pt>
                <c:pt idx="849">
                  <c:v>374.2776368426311</c:v>
                </c:pt>
                <c:pt idx="850">
                  <c:v>374.2740763933306</c:v>
                </c:pt>
                <c:pt idx="851">
                  <c:v>374.2760884838656</c:v>
                </c:pt>
                <c:pt idx="852">
                  <c:v>374.2731946417294</c:v>
                </c:pt>
                <c:pt idx="853">
                  <c:v>374.2762757031236</c:v>
                </c:pt>
                <c:pt idx="854">
                  <c:v>374.2801424477036</c:v>
                </c:pt>
                <c:pt idx="855">
                  <c:v>374.2745618768708</c:v>
                </c:pt>
                <c:pt idx="856">
                  <c:v>374.2705385147323</c:v>
                </c:pt>
                <c:pt idx="857">
                  <c:v>374.269312202871</c:v>
                </c:pt>
                <c:pt idx="858">
                  <c:v>374.2700479878313</c:v>
                </c:pt>
                <c:pt idx="859">
                  <c:v>374.269297720198</c:v>
                </c:pt>
                <c:pt idx="860">
                  <c:v>374.268866920033</c:v>
                </c:pt>
                <c:pt idx="861">
                  <c:v>374.2694966064207</c:v>
                </c:pt>
                <c:pt idx="862">
                  <c:v>374.2691380227185</c:v>
                </c:pt>
                <c:pt idx="863">
                  <c:v>374.2694246069337</c:v>
                </c:pt>
                <c:pt idx="864">
                  <c:v>374.2690024854947</c:v>
                </c:pt>
                <c:pt idx="865">
                  <c:v>374.2699038679597</c:v>
                </c:pt>
                <c:pt idx="866">
                  <c:v>374.2744130655892</c:v>
                </c:pt>
                <c:pt idx="867">
                  <c:v>374.2764153334432</c:v>
                </c:pt>
                <c:pt idx="868">
                  <c:v>374.2783456541633</c:v>
                </c:pt>
                <c:pt idx="869">
                  <c:v>374.2783290568115</c:v>
                </c:pt>
                <c:pt idx="870">
                  <c:v>374.2760157185864</c:v>
                </c:pt>
                <c:pt idx="871">
                  <c:v>374.2767348837701</c:v>
                </c:pt>
                <c:pt idx="872">
                  <c:v>374.2747658234384</c:v>
                </c:pt>
                <c:pt idx="873">
                  <c:v>374.2742602089467</c:v>
                </c:pt>
                <c:pt idx="874">
                  <c:v>374.2734971810776</c:v>
                </c:pt>
                <c:pt idx="875">
                  <c:v>374.2746140149536</c:v>
                </c:pt>
                <c:pt idx="876">
                  <c:v>374.2786469369555</c:v>
                </c:pt>
                <c:pt idx="877">
                  <c:v>374.2758337298382</c:v>
                </c:pt>
                <c:pt idx="878">
                  <c:v>374.2787188114044</c:v>
                </c:pt>
                <c:pt idx="879">
                  <c:v>374.2739649476467</c:v>
                </c:pt>
                <c:pt idx="880">
                  <c:v>374.2758303044018</c:v>
                </c:pt>
                <c:pt idx="881">
                  <c:v>374.2761602128787</c:v>
                </c:pt>
                <c:pt idx="882">
                  <c:v>374.2738816004714</c:v>
                </c:pt>
                <c:pt idx="883">
                  <c:v>374.2745825373554</c:v>
                </c:pt>
                <c:pt idx="884">
                  <c:v>374.2693914826342</c:v>
                </c:pt>
                <c:pt idx="885">
                  <c:v>374.2750745833208</c:v>
                </c:pt>
                <c:pt idx="886">
                  <c:v>374.2741189860623</c:v>
                </c:pt>
                <c:pt idx="887">
                  <c:v>374.2733606765538</c:v>
                </c:pt>
                <c:pt idx="888">
                  <c:v>374.2731003850268</c:v>
                </c:pt>
                <c:pt idx="889">
                  <c:v>374.275765957845</c:v>
                </c:pt>
                <c:pt idx="890">
                  <c:v>374.2752154092608</c:v>
                </c:pt>
                <c:pt idx="891">
                  <c:v>374.2754924942288</c:v>
                </c:pt>
                <c:pt idx="892">
                  <c:v>374.2758920116736</c:v>
                </c:pt>
                <c:pt idx="893">
                  <c:v>374.2751827791488</c:v>
                </c:pt>
                <c:pt idx="894">
                  <c:v>374.2745285961985</c:v>
                </c:pt>
                <c:pt idx="895">
                  <c:v>374.2714232160068</c:v>
                </c:pt>
                <c:pt idx="896">
                  <c:v>374.2746010351046</c:v>
                </c:pt>
                <c:pt idx="897">
                  <c:v>374.2745499891841</c:v>
                </c:pt>
                <c:pt idx="898">
                  <c:v>374.2754644556791</c:v>
                </c:pt>
                <c:pt idx="899">
                  <c:v>374.2730075029186</c:v>
                </c:pt>
                <c:pt idx="900">
                  <c:v>374.2730665282921</c:v>
                </c:pt>
                <c:pt idx="901">
                  <c:v>374.273571031445</c:v>
                </c:pt>
                <c:pt idx="902">
                  <c:v>374.2724780212049</c:v>
                </c:pt>
                <c:pt idx="903">
                  <c:v>374.275408941735</c:v>
                </c:pt>
                <c:pt idx="904">
                  <c:v>374.2731613936249</c:v>
                </c:pt>
                <c:pt idx="905">
                  <c:v>374.2747331933253</c:v>
                </c:pt>
                <c:pt idx="906">
                  <c:v>374.2744282126683</c:v>
                </c:pt>
                <c:pt idx="907">
                  <c:v>374.2746134786377</c:v>
                </c:pt>
                <c:pt idx="908">
                  <c:v>374.2749974902214</c:v>
                </c:pt>
                <c:pt idx="909">
                  <c:v>374.2737776227953</c:v>
                </c:pt>
                <c:pt idx="910">
                  <c:v>374.2728160990293</c:v>
                </c:pt>
                <c:pt idx="911">
                  <c:v>374.2713830936056</c:v>
                </c:pt>
                <c:pt idx="912">
                  <c:v>374.2715336690999</c:v>
                </c:pt>
                <c:pt idx="913">
                  <c:v>374.2714736883318</c:v>
                </c:pt>
                <c:pt idx="914">
                  <c:v>374.271524993968</c:v>
                </c:pt>
                <c:pt idx="915">
                  <c:v>374.273575910426</c:v>
                </c:pt>
                <c:pt idx="916">
                  <c:v>374.2717309809413</c:v>
                </c:pt>
                <c:pt idx="917">
                  <c:v>374.2714152899336</c:v>
                </c:pt>
                <c:pt idx="918">
                  <c:v>374.2711378113248</c:v>
                </c:pt>
                <c:pt idx="919">
                  <c:v>374.2700118332577</c:v>
                </c:pt>
                <c:pt idx="920">
                  <c:v>374.269800746375</c:v>
                </c:pt>
                <c:pt idx="921">
                  <c:v>374.2693818423766</c:v>
                </c:pt>
                <c:pt idx="922">
                  <c:v>374.2694340966223</c:v>
                </c:pt>
                <c:pt idx="923">
                  <c:v>374.2700104434487</c:v>
                </c:pt>
                <c:pt idx="924">
                  <c:v>374.2693144146411</c:v>
                </c:pt>
                <c:pt idx="925">
                  <c:v>374.2669826914697</c:v>
                </c:pt>
                <c:pt idx="926">
                  <c:v>374.2671708127417</c:v>
                </c:pt>
                <c:pt idx="927">
                  <c:v>374.2684234040448</c:v>
                </c:pt>
                <c:pt idx="928">
                  <c:v>374.2665814153651</c:v>
                </c:pt>
                <c:pt idx="929">
                  <c:v>374.2686064673201</c:v>
                </c:pt>
                <c:pt idx="930">
                  <c:v>374.2683595678928</c:v>
                </c:pt>
                <c:pt idx="931">
                  <c:v>374.2712039273532</c:v>
                </c:pt>
                <c:pt idx="932">
                  <c:v>374.2709329080884</c:v>
                </c:pt>
                <c:pt idx="933">
                  <c:v>374.2718011135987</c:v>
                </c:pt>
                <c:pt idx="934">
                  <c:v>374.2707998461472</c:v>
                </c:pt>
                <c:pt idx="935">
                  <c:v>374.2706526813336</c:v>
                </c:pt>
                <c:pt idx="936">
                  <c:v>374.2708566387989</c:v>
                </c:pt>
                <c:pt idx="937">
                  <c:v>374.2696468377078</c:v>
                </c:pt>
                <c:pt idx="938">
                  <c:v>374.2716049099187</c:v>
                </c:pt>
                <c:pt idx="939">
                  <c:v>374.2714750664476</c:v>
                </c:pt>
                <c:pt idx="940">
                  <c:v>374.2706307717621</c:v>
                </c:pt>
                <c:pt idx="941">
                  <c:v>374.2696471457496</c:v>
                </c:pt>
                <c:pt idx="942">
                  <c:v>374.2721767310081</c:v>
                </c:pt>
                <c:pt idx="943">
                  <c:v>374.2742095387508</c:v>
                </c:pt>
                <c:pt idx="944">
                  <c:v>374.2726976238819</c:v>
                </c:pt>
                <c:pt idx="945">
                  <c:v>374.2742526678687</c:v>
                </c:pt>
                <c:pt idx="946">
                  <c:v>374.2743375326311</c:v>
                </c:pt>
                <c:pt idx="947">
                  <c:v>374.2740363017443</c:v>
                </c:pt>
                <c:pt idx="948">
                  <c:v>374.2740189297742</c:v>
                </c:pt>
                <c:pt idx="949">
                  <c:v>374.275002849367</c:v>
                </c:pt>
                <c:pt idx="950">
                  <c:v>374.274214710571</c:v>
                </c:pt>
                <c:pt idx="951">
                  <c:v>374.2762117746649</c:v>
                </c:pt>
                <c:pt idx="952">
                  <c:v>374.2744307781594</c:v>
                </c:pt>
                <c:pt idx="953">
                  <c:v>374.2740098521442</c:v>
                </c:pt>
                <c:pt idx="954">
                  <c:v>374.2740222630566</c:v>
                </c:pt>
                <c:pt idx="955">
                  <c:v>374.273998216609</c:v>
                </c:pt>
                <c:pt idx="956">
                  <c:v>374.2753197815788</c:v>
                </c:pt>
                <c:pt idx="957">
                  <c:v>374.2772666766302</c:v>
                </c:pt>
                <c:pt idx="958">
                  <c:v>374.2740876324514</c:v>
                </c:pt>
                <c:pt idx="959">
                  <c:v>374.2735139719891</c:v>
                </c:pt>
                <c:pt idx="960">
                  <c:v>374.2739429226705</c:v>
                </c:pt>
                <c:pt idx="961">
                  <c:v>374.2735249833939</c:v>
                </c:pt>
                <c:pt idx="962">
                  <c:v>374.2742513026478</c:v>
                </c:pt>
                <c:pt idx="963">
                  <c:v>374.2748438024818</c:v>
                </c:pt>
                <c:pt idx="964">
                  <c:v>374.2738515519991</c:v>
                </c:pt>
                <c:pt idx="965">
                  <c:v>374.2726382838861</c:v>
                </c:pt>
                <c:pt idx="966">
                  <c:v>374.2747343177277</c:v>
                </c:pt>
                <c:pt idx="967">
                  <c:v>374.2737276686132</c:v>
                </c:pt>
                <c:pt idx="968">
                  <c:v>374.2738653872727</c:v>
                </c:pt>
                <c:pt idx="969">
                  <c:v>374.2735817103589</c:v>
                </c:pt>
                <c:pt idx="970">
                  <c:v>374.2733915927961</c:v>
                </c:pt>
                <c:pt idx="971">
                  <c:v>374.2727108692271</c:v>
                </c:pt>
                <c:pt idx="972">
                  <c:v>374.2731074449766</c:v>
                </c:pt>
                <c:pt idx="973">
                  <c:v>374.2730304085092</c:v>
                </c:pt>
                <c:pt idx="974">
                  <c:v>374.2725637983164</c:v>
                </c:pt>
                <c:pt idx="975">
                  <c:v>374.2731887660482</c:v>
                </c:pt>
                <c:pt idx="976">
                  <c:v>374.2718317194568</c:v>
                </c:pt>
                <c:pt idx="977">
                  <c:v>374.2726097419759</c:v>
                </c:pt>
                <c:pt idx="978">
                  <c:v>374.2721196964751</c:v>
                </c:pt>
                <c:pt idx="979">
                  <c:v>374.2729216454974</c:v>
                </c:pt>
                <c:pt idx="980">
                  <c:v>374.2730852926003</c:v>
                </c:pt>
                <c:pt idx="981">
                  <c:v>374.272399424739</c:v>
                </c:pt>
                <c:pt idx="982">
                  <c:v>374.2723162770411</c:v>
                </c:pt>
                <c:pt idx="983">
                  <c:v>374.2716713067792</c:v>
                </c:pt>
                <c:pt idx="984">
                  <c:v>374.2730107380526</c:v>
                </c:pt>
                <c:pt idx="985">
                  <c:v>374.2729649000803</c:v>
                </c:pt>
                <c:pt idx="986">
                  <c:v>374.2726785469391</c:v>
                </c:pt>
                <c:pt idx="987">
                  <c:v>374.2728499093657</c:v>
                </c:pt>
                <c:pt idx="988">
                  <c:v>374.2730281849838</c:v>
                </c:pt>
                <c:pt idx="989">
                  <c:v>374.2728117986749</c:v>
                </c:pt>
                <c:pt idx="990">
                  <c:v>374.2728217049864</c:v>
                </c:pt>
                <c:pt idx="991">
                  <c:v>374.2727147907926</c:v>
                </c:pt>
                <c:pt idx="992">
                  <c:v>374.2721913446674</c:v>
                </c:pt>
                <c:pt idx="993">
                  <c:v>374.2725463067359</c:v>
                </c:pt>
                <c:pt idx="994">
                  <c:v>374.2733926824108</c:v>
                </c:pt>
                <c:pt idx="995">
                  <c:v>374.2724415878698</c:v>
                </c:pt>
                <c:pt idx="996">
                  <c:v>374.2724664959292</c:v>
                </c:pt>
                <c:pt idx="997">
                  <c:v>374.2722819290548</c:v>
                </c:pt>
                <c:pt idx="998">
                  <c:v>374.2734016277098</c:v>
                </c:pt>
                <c:pt idx="999">
                  <c:v>374.2732990382558</c:v>
                </c:pt>
                <c:pt idx="1000">
                  <c:v>374.2729114028556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Trans!$E$2:$E$1002</c:f>
              <c:numCache>
                <c:formatCode>General</c:formatCode>
                <c:ptCount val="1001"/>
                <c:pt idx="0">
                  <c:v>188.1869058614983</c:v>
                </c:pt>
                <c:pt idx="1">
                  <c:v>1881.869058614981</c:v>
                </c:pt>
                <c:pt idx="2">
                  <c:v>1780.830205160389</c:v>
                </c:pt>
                <c:pt idx="3">
                  <c:v>1707.216836395688</c:v>
                </c:pt>
                <c:pt idx="4">
                  <c:v>1686.824045186608</c:v>
                </c:pt>
                <c:pt idx="5">
                  <c:v>1652.210340995804</c:v>
                </c:pt>
                <c:pt idx="6">
                  <c:v>1633.860805450174</c:v>
                </c:pt>
                <c:pt idx="7">
                  <c:v>1600.252014154304</c:v>
                </c:pt>
                <c:pt idx="8">
                  <c:v>1582.411165775102</c:v>
                </c:pt>
                <c:pt idx="9">
                  <c:v>1548.773049075366</c:v>
                </c:pt>
                <c:pt idx="10">
                  <c:v>1531.017415505442</c:v>
                </c:pt>
                <c:pt idx="11">
                  <c:v>1497.060962476651</c:v>
                </c:pt>
                <c:pt idx="12">
                  <c:v>1479.232081004696</c:v>
                </c:pt>
                <c:pt idx="13">
                  <c:v>1444.862060175006</c:v>
                </c:pt>
                <c:pt idx="14">
                  <c:v>1426.891228254407</c:v>
                </c:pt>
                <c:pt idx="15">
                  <c:v>1392.078052069869</c:v>
                </c:pt>
                <c:pt idx="16">
                  <c:v>1373.932841389285</c:v>
                </c:pt>
                <c:pt idx="17">
                  <c:v>1338.671535548168</c:v>
                </c:pt>
                <c:pt idx="18">
                  <c:v>1320.335512449295</c:v>
                </c:pt>
                <c:pt idx="19">
                  <c:v>1284.629931151223</c:v>
                </c:pt>
                <c:pt idx="20">
                  <c:v>1266.09378580746</c:v>
                </c:pt>
                <c:pt idx="21">
                  <c:v>1229.949754479969</c:v>
                </c:pt>
                <c:pt idx="22">
                  <c:v>1211.20697618305</c:v>
                </c:pt>
                <c:pt idx="23">
                  <c:v>1174.629005213224</c:v>
                </c:pt>
                <c:pt idx="24">
                  <c:v>1155.67355257708</c:v>
                </c:pt>
                <c:pt idx="25">
                  <c:v>1118.663077164726</c:v>
                </c:pt>
                <c:pt idx="26">
                  <c:v>1099.487968754989</c:v>
                </c:pt>
                <c:pt idx="27">
                  <c:v>1062.042236240362</c:v>
                </c:pt>
                <c:pt idx="28">
                  <c:v>1042.008793537161</c:v>
                </c:pt>
                <c:pt idx="29">
                  <c:v>1002.862169087289</c:v>
                </c:pt>
                <c:pt idx="30">
                  <c:v>981.9000713249388</c:v>
                </c:pt>
                <c:pt idx="31">
                  <c:v>940.9345293074903</c:v>
                </c:pt>
                <c:pt idx="32">
                  <c:v>857.3571167846025</c:v>
                </c:pt>
                <c:pt idx="33">
                  <c:v>813.2553350693303</c:v>
                </c:pt>
                <c:pt idx="34">
                  <c:v>777.5991744673519</c:v>
                </c:pt>
                <c:pt idx="35">
                  <c:v>771.0089265567414</c:v>
                </c:pt>
                <c:pt idx="36">
                  <c:v>770.7548988987173</c:v>
                </c:pt>
                <c:pt idx="37">
                  <c:v>753.2419589745354</c:v>
                </c:pt>
                <c:pt idx="38">
                  <c:v>752.8651933878789</c:v>
                </c:pt>
                <c:pt idx="39">
                  <c:v>737.9579819750535</c:v>
                </c:pt>
                <c:pt idx="40">
                  <c:v>737.4934835695151</c:v>
                </c:pt>
                <c:pt idx="41">
                  <c:v>723.0475037410375</c:v>
                </c:pt>
                <c:pt idx="42">
                  <c:v>722.5163196135159</c:v>
                </c:pt>
                <c:pt idx="43">
                  <c:v>708.2035610106728</c:v>
                </c:pt>
                <c:pt idx="44">
                  <c:v>707.617160105713</c:v>
                </c:pt>
                <c:pt idx="45">
                  <c:v>693.2814523178799</c:v>
                </c:pt>
                <c:pt idx="46">
                  <c:v>692.6472303996374</c:v>
                </c:pt>
                <c:pt idx="47">
                  <c:v>678.2261356236705</c:v>
                </c:pt>
                <c:pt idx="48">
                  <c:v>677.5560270018825</c:v>
                </c:pt>
                <c:pt idx="49">
                  <c:v>663.0677125639669</c:v>
                </c:pt>
                <c:pt idx="50">
                  <c:v>662.3684529530994</c:v>
                </c:pt>
                <c:pt idx="51">
                  <c:v>647.8105634418921</c:v>
                </c:pt>
                <c:pt idx="52">
                  <c:v>647.0855199801039</c:v>
                </c:pt>
                <c:pt idx="53">
                  <c:v>632.47262370573</c:v>
                </c:pt>
                <c:pt idx="54">
                  <c:v>631.7296726792276</c:v>
                </c:pt>
                <c:pt idx="55">
                  <c:v>617.1317206924271</c:v>
                </c:pt>
                <c:pt idx="56">
                  <c:v>616.3758616249531</c:v>
                </c:pt>
                <c:pt idx="57">
                  <c:v>601.851454311524</c:v>
                </c:pt>
                <c:pt idx="58">
                  <c:v>601.0243764186736</c:v>
                </c:pt>
                <c:pt idx="59">
                  <c:v>586.7045700715893</c:v>
                </c:pt>
                <c:pt idx="60">
                  <c:v>585.8489166791023</c:v>
                </c:pt>
                <c:pt idx="61">
                  <c:v>572.0339029209192</c:v>
                </c:pt>
                <c:pt idx="62">
                  <c:v>568.8726798780249</c:v>
                </c:pt>
                <c:pt idx="63">
                  <c:v>537.8775764879962</c:v>
                </c:pt>
                <c:pt idx="64">
                  <c:v>518.7375956880039</c:v>
                </c:pt>
                <c:pt idx="65">
                  <c:v>504.1473227222465</c:v>
                </c:pt>
                <c:pt idx="66">
                  <c:v>489.1992951242897</c:v>
                </c:pt>
                <c:pt idx="67">
                  <c:v>486.4468865200017</c:v>
                </c:pt>
                <c:pt idx="68">
                  <c:v>487.8117720092765</c:v>
                </c:pt>
                <c:pt idx="69">
                  <c:v>478.7008256164373</c:v>
                </c:pt>
                <c:pt idx="70">
                  <c:v>478.6994588233221</c:v>
                </c:pt>
                <c:pt idx="71">
                  <c:v>472.5710469963514</c:v>
                </c:pt>
                <c:pt idx="72">
                  <c:v>472.6377192044772</c:v>
                </c:pt>
                <c:pt idx="73">
                  <c:v>465.7807243442368</c:v>
                </c:pt>
                <c:pt idx="74">
                  <c:v>465.8884835483336</c:v>
                </c:pt>
                <c:pt idx="75">
                  <c:v>458.3936232967581</c:v>
                </c:pt>
                <c:pt idx="76">
                  <c:v>458.5232131416107</c:v>
                </c:pt>
                <c:pt idx="77">
                  <c:v>450.5156713981403</c:v>
                </c:pt>
                <c:pt idx="78">
                  <c:v>450.6513312444131</c:v>
                </c:pt>
                <c:pt idx="79">
                  <c:v>442.2659815607005</c:v>
                </c:pt>
                <c:pt idx="80">
                  <c:v>438.690043463419</c:v>
                </c:pt>
                <c:pt idx="81">
                  <c:v>438.8177453246314</c:v>
                </c:pt>
                <c:pt idx="82">
                  <c:v>431.1765966069595</c:v>
                </c:pt>
                <c:pt idx="83">
                  <c:v>431.2738612199493</c:v>
                </c:pt>
                <c:pt idx="84">
                  <c:v>422.6484620849982</c:v>
                </c:pt>
                <c:pt idx="85">
                  <c:v>414.1438960021982</c:v>
                </c:pt>
                <c:pt idx="86">
                  <c:v>410.6365997973277</c:v>
                </c:pt>
                <c:pt idx="87">
                  <c:v>410.6938601173139</c:v>
                </c:pt>
                <c:pt idx="88">
                  <c:v>403.1970612639473</c:v>
                </c:pt>
                <c:pt idx="89">
                  <c:v>395.2310694771936</c:v>
                </c:pt>
                <c:pt idx="90">
                  <c:v>391.9737116282212</c:v>
                </c:pt>
                <c:pt idx="91">
                  <c:v>391.9403776939278</c:v>
                </c:pt>
                <c:pt idx="92">
                  <c:v>385.2720750203304</c:v>
                </c:pt>
                <c:pt idx="93">
                  <c:v>378.1801844553568</c:v>
                </c:pt>
                <c:pt idx="94">
                  <c:v>366.5962492129806</c:v>
                </c:pt>
                <c:pt idx="95">
                  <c:v>358.0546468996819</c:v>
                </c:pt>
                <c:pt idx="96">
                  <c:v>350.4293790631387</c:v>
                </c:pt>
                <c:pt idx="97">
                  <c:v>343.6492031226333</c:v>
                </c:pt>
                <c:pt idx="98">
                  <c:v>339.2376322815315</c:v>
                </c:pt>
                <c:pt idx="99">
                  <c:v>339.4465670421145</c:v>
                </c:pt>
                <c:pt idx="100">
                  <c:v>336.7399957305291</c:v>
                </c:pt>
                <c:pt idx="101">
                  <c:v>337.3091300180797</c:v>
                </c:pt>
                <c:pt idx="102">
                  <c:v>331.9773717229463</c:v>
                </c:pt>
                <c:pt idx="103">
                  <c:v>328.2850258208656</c:v>
                </c:pt>
                <c:pt idx="104">
                  <c:v>328.8871407962093</c:v>
                </c:pt>
                <c:pt idx="105">
                  <c:v>324.1491747732612</c:v>
                </c:pt>
                <c:pt idx="106">
                  <c:v>323.6499528551107</c:v>
                </c:pt>
                <c:pt idx="107">
                  <c:v>324.249866128835</c:v>
                </c:pt>
                <c:pt idx="108">
                  <c:v>318.9644071095885</c:v>
                </c:pt>
                <c:pt idx="109">
                  <c:v>314.2231868358998</c:v>
                </c:pt>
                <c:pt idx="110">
                  <c:v>313.3691511041999</c:v>
                </c:pt>
                <c:pt idx="111">
                  <c:v>313.1172350981754</c:v>
                </c:pt>
                <c:pt idx="112">
                  <c:v>307.9089947751409</c:v>
                </c:pt>
                <c:pt idx="113">
                  <c:v>306.946303637318</c:v>
                </c:pt>
                <c:pt idx="114">
                  <c:v>307.45017578124</c:v>
                </c:pt>
                <c:pt idx="115">
                  <c:v>302.0071292972971</c:v>
                </c:pt>
                <c:pt idx="116">
                  <c:v>296.9216911803667</c:v>
                </c:pt>
                <c:pt idx="117">
                  <c:v>291.9090088494408</c:v>
                </c:pt>
                <c:pt idx="118">
                  <c:v>290.3859310147347</c:v>
                </c:pt>
                <c:pt idx="119">
                  <c:v>290.8115911453696</c:v>
                </c:pt>
                <c:pt idx="120">
                  <c:v>285.8562368382467</c:v>
                </c:pt>
                <c:pt idx="121">
                  <c:v>281.4589854793638</c:v>
                </c:pt>
                <c:pt idx="122">
                  <c:v>280.2475684664478</c:v>
                </c:pt>
                <c:pt idx="123">
                  <c:v>280.6411518824692</c:v>
                </c:pt>
                <c:pt idx="124">
                  <c:v>276.5350024465717</c:v>
                </c:pt>
                <c:pt idx="125">
                  <c:v>270.5498772141667</c:v>
                </c:pt>
                <c:pt idx="126">
                  <c:v>265.8981349996064</c:v>
                </c:pt>
                <c:pt idx="127">
                  <c:v>261.8254028747273</c:v>
                </c:pt>
                <c:pt idx="128">
                  <c:v>256.9915553737174</c:v>
                </c:pt>
                <c:pt idx="129">
                  <c:v>253.8236615647981</c:v>
                </c:pt>
                <c:pt idx="130">
                  <c:v>252.9791932702969</c:v>
                </c:pt>
                <c:pt idx="131">
                  <c:v>252.9518876229819</c:v>
                </c:pt>
                <c:pt idx="132">
                  <c:v>251.0663632087327</c:v>
                </c:pt>
                <c:pt idx="133">
                  <c:v>251.030074325289</c:v>
                </c:pt>
                <c:pt idx="134">
                  <c:v>248.0561316411009</c:v>
                </c:pt>
                <c:pt idx="135">
                  <c:v>245.7478227299346</c:v>
                </c:pt>
                <c:pt idx="136">
                  <c:v>245.7652855509588</c:v>
                </c:pt>
                <c:pt idx="137">
                  <c:v>243.1018858435154</c:v>
                </c:pt>
                <c:pt idx="138">
                  <c:v>242.5077604007824</c:v>
                </c:pt>
                <c:pt idx="139">
                  <c:v>242.4827485900596</c:v>
                </c:pt>
                <c:pt idx="140">
                  <c:v>238.5145810626636</c:v>
                </c:pt>
                <c:pt idx="141">
                  <c:v>236.8834550789026</c:v>
                </c:pt>
                <c:pt idx="142">
                  <c:v>236.9579467827669</c:v>
                </c:pt>
                <c:pt idx="143">
                  <c:v>233.7463471599591</c:v>
                </c:pt>
                <c:pt idx="144">
                  <c:v>232.1926234526133</c:v>
                </c:pt>
                <c:pt idx="145">
                  <c:v>232.2856383646172</c:v>
                </c:pt>
                <c:pt idx="146">
                  <c:v>231.3283069544816</c:v>
                </c:pt>
                <c:pt idx="147">
                  <c:v>231.2832695094188</c:v>
                </c:pt>
                <c:pt idx="148">
                  <c:v>227.2882204200193</c:v>
                </c:pt>
                <c:pt idx="149">
                  <c:v>224.3370598129592</c:v>
                </c:pt>
                <c:pt idx="150">
                  <c:v>223.5453773589576</c:v>
                </c:pt>
                <c:pt idx="151">
                  <c:v>223.5081823812869</c:v>
                </c:pt>
                <c:pt idx="152">
                  <c:v>220.0479719774572</c:v>
                </c:pt>
                <c:pt idx="153">
                  <c:v>218.5540725644051</c:v>
                </c:pt>
                <c:pt idx="154">
                  <c:v>218.5917546700052</c:v>
                </c:pt>
                <c:pt idx="155">
                  <c:v>217.5637020236275</c:v>
                </c:pt>
                <c:pt idx="156">
                  <c:v>217.4487495909417</c:v>
                </c:pt>
                <c:pt idx="157">
                  <c:v>213.3870910544876</c:v>
                </c:pt>
                <c:pt idx="158">
                  <c:v>210.4605823485434</c:v>
                </c:pt>
                <c:pt idx="159">
                  <c:v>207.1438127691814</c:v>
                </c:pt>
                <c:pt idx="160">
                  <c:v>204.8066313011891</c:v>
                </c:pt>
                <c:pt idx="161">
                  <c:v>203.8076568327798</c:v>
                </c:pt>
                <c:pt idx="162">
                  <c:v>203.8214108430719</c:v>
                </c:pt>
                <c:pt idx="163">
                  <c:v>203.1650331832765</c:v>
                </c:pt>
                <c:pt idx="164">
                  <c:v>203.2067840717745</c:v>
                </c:pt>
                <c:pt idx="165">
                  <c:v>200.8023467672415</c:v>
                </c:pt>
                <c:pt idx="166">
                  <c:v>199.1019704888645</c:v>
                </c:pt>
                <c:pt idx="167">
                  <c:v>198.3472253924251</c:v>
                </c:pt>
                <c:pt idx="168">
                  <c:v>198.3203874258912</c:v>
                </c:pt>
                <c:pt idx="169">
                  <c:v>196.5362934384373</c:v>
                </c:pt>
                <c:pt idx="170">
                  <c:v>194.8873680909249</c:v>
                </c:pt>
                <c:pt idx="171">
                  <c:v>192.3190453815781</c:v>
                </c:pt>
                <c:pt idx="172">
                  <c:v>191.3660333656335</c:v>
                </c:pt>
                <c:pt idx="173">
                  <c:v>191.4078467758576</c:v>
                </c:pt>
                <c:pt idx="174">
                  <c:v>189.2109689905013</c:v>
                </c:pt>
                <c:pt idx="175">
                  <c:v>188.3197946305837</c:v>
                </c:pt>
                <c:pt idx="176">
                  <c:v>188.3481437869819</c:v>
                </c:pt>
                <c:pt idx="177">
                  <c:v>186.8075654573005</c:v>
                </c:pt>
                <c:pt idx="178">
                  <c:v>186.2403950025321</c:v>
                </c:pt>
                <c:pt idx="179">
                  <c:v>186.2343929202769</c:v>
                </c:pt>
                <c:pt idx="180">
                  <c:v>183.5341240837161</c:v>
                </c:pt>
                <c:pt idx="181">
                  <c:v>182.2661185012714</c:v>
                </c:pt>
                <c:pt idx="182">
                  <c:v>182.268522608206</c:v>
                </c:pt>
                <c:pt idx="183">
                  <c:v>180.3631054627045</c:v>
                </c:pt>
                <c:pt idx="184">
                  <c:v>179.686432237226</c:v>
                </c:pt>
                <c:pt idx="185">
                  <c:v>179.6868156161173</c:v>
                </c:pt>
                <c:pt idx="186">
                  <c:v>179.1271049845978</c:v>
                </c:pt>
                <c:pt idx="187">
                  <c:v>179.0713964121236</c:v>
                </c:pt>
                <c:pt idx="188">
                  <c:v>176.5163228374849</c:v>
                </c:pt>
                <c:pt idx="189">
                  <c:v>174.8109850472366</c:v>
                </c:pt>
                <c:pt idx="190">
                  <c:v>172.8018145790162</c:v>
                </c:pt>
                <c:pt idx="191">
                  <c:v>171.2585401007289</c:v>
                </c:pt>
                <c:pt idx="192">
                  <c:v>170.5662100333935</c:v>
                </c:pt>
                <c:pt idx="193">
                  <c:v>170.6196522471057</c:v>
                </c:pt>
                <c:pt idx="194">
                  <c:v>169.6650834295945</c:v>
                </c:pt>
                <c:pt idx="195">
                  <c:v>169.6840821057483</c:v>
                </c:pt>
                <c:pt idx="196">
                  <c:v>167.9978353123219</c:v>
                </c:pt>
                <c:pt idx="197">
                  <c:v>166.672998087875</c:v>
                </c:pt>
                <c:pt idx="198">
                  <c:v>166.232296954817</c:v>
                </c:pt>
                <c:pt idx="199">
                  <c:v>166.3253198639766</c:v>
                </c:pt>
                <c:pt idx="200">
                  <c:v>164.7699578420572</c:v>
                </c:pt>
                <c:pt idx="201">
                  <c:v>163.6074126669604</c:v>
                </c:pt>
                <c:pt idx="202">
                  <c:v>161.760872110346</c:v>
                </c:pt>
                <c:pt idx="203">
                  <c:v>160.9795267453351</c:v>
                </c:pt>
                <c:pt idx="204">
                  <c:v>161.0278692375137</c:v>
                </c:pt>
                <c:pt idx="205">
                  <c:v>159.4303245282094</c:v>
                </c:pt>
                <c:pt idx="206">
                  <c:v>158.7412223993218</c:v>
                </c:pt>
                <c:pt idx="207">
                  <c:v>158.8057925801123</c:v>
                </c:pt>
                <c:pt idx="208">
                  <c:v>157.8217975983019</c:v>
                </c:pt>
                <c:pt idx="209">
                  <c:v>157.8702522468809</c:v>
                </c:pt>
                <c:pt idx="210">
                  <c:v>157.4118727464607</c:v>
                </c:pt>
                <c:pt idx="211">
                  <c:v>157.325123203911</c:v>
                </c:pt>
                <c:pt idx="212">
                  <c:v>155.5881424001934</c:v>
                </c:pt>
                <c:pt idx="213">
                  <c:v>154.9233722927299</c:v>
                </c:pt>
                <c:pt idx="214">
                  <c:v>154.9531099199579</c:v>
                </c:pt>
                <c:pt idx="215">
                  <c:v>153.8922008189404</c:v>
                </c:pt>
                <c:pt idx="216">
                  <c:v>153.3356108909126</c:v>
                </c:pt>
                <c:pt idx="217">
                  <c:v>153.4544644159258</c:v>
                </c:pt>
                <c:pt idx="218">
                  <c:v>152.5551665047078</c:v>
                </c:pt>
                <c:pt idx="219">
                  <c:v>151.4394066274964</c:v>
                </c:pt>
                <c:pt idx="220">
                  <c:v>150.4026701420888</c:v>
                </c:pt>
                <c:pt idx="221">
                  <c:v>148.6380431285489</c:v>
                </c:pt>
                <c:pt idx="222">
                  <c:v>147.3149072756125</c:v>
                </c:pt>
                <c:pt idx="223">
                  <c:v>146.9351082962603</c:v>
                </c:pt>
                <c:pt idx="224">
                  <c:v>146.8906035105109</c:v>
                </c:pt>
                <c:pt idx="225">
                  <c:v>146.326714647199</c:v>
                </c:pt>
                <c:pt idx="226">
                  <c:v>146.3959211741192</c:v>
                </c:pt>
                <c:pt idx="227">
                  <c:v>145.2051234360896</c:v>
                </c:pt>
                <c:pt idx="228">
                  <c:v>144.4702257184838</c:v>
                </c:pt>
                <c:pt idx="229">
                  <c:v>144.1109348729021</c:v>
                </c:pt>
                <c:pt idx="230">
                  <c:v>144.1056699142318</c:v>
                </c:pt>
                <c:pt idx="231">
                  <c:v>143.3728174217162</c:v>
                </c:pt>
                <c:pt idx="232">
                  <c:v>142.6750763690584</c:v>
                </c:pt>
                <c:pt idx="233">
                  <c:v>142.6746557679115</c:v>
                </c:pt>
                <c:pt idx="234">
                  <c:v>141.4821575089445</c:v>
                </c:pt>
                <c:pt idx="235">
                  <c:v>141.1969861310407</c:v>
                </c:pt>
                <c:pt idx="236">
                  <c:v>141.166870369877</c:v>
                </c:pt>
                <c:pt idx="237">
                  <c:v>140.2544955466984</c:v>
                </c:pt>
                <c:pt idx="238">
                  <c:v>139.9995323534455</c:v>
                </c:pt>
                <c:pt idx="239">
                  <c:v>139.9925895855403</c:v>
                </c:pt>
                <c:pt idx="240">
                  <c:v>139.3832918360688</c:v>
                </c:pt>
                <c:pt idx="241">
                  <c:v>139.3718753018996</c:v>
                </c:pt>
                <c:pt idx="242">
                  <c:v>139.0606823912952</c:v>
                </c:pt>
                <c:pt idx="243">
                  <c:v>138.9863615779094</c:v>
                </c:pt>
                <c:pt idx="244">
                  <c:v>137.7548616359051</c:v>
                </c:pt>
                <c:pt idx="245">
                  <c:v>137.3348163256341</c:v>
                </c:pt>
                <c:pt idx="246">
                  <c:v>137.3731107176554</c:v>
                </c:pt>
                <c:pt idx="247">
                  <c:v>136.4735910279712</c:v>
                </c:pt>
                <c:pt idx="248">
                  <c:v>136.5274610166878</c:v>
                </c:pt>
                <c:pt idx="249">
                  <c:v>136.5636285914182</c:v>
                </c:pt>
                <c:pt idx="250">
                  <c:v>135.2496345739459</c:v>
                </c:pt>
                <c:pt idx="251">
                  <c:v>134.4046110746185</c:v>
                </c:pt>
                <c:pt idx="252">
                  <c:v>134.3567198794214</c:v>
                </c:pt>
                <c:pt idx="253">
                  <c:v>134.0031596938603</c:v>
                </c:pt>
                <c:pt idx="254">
                  <c:v>133.8156651459413</c:v>
                </c:pt>
                <c:pt idx="255">
                  <c:v>134.0754194086712</c:v>
                </c:pt>
                <c:pt idx="256">
                  <c:v>133.6638849671176</c:v>
                </c:pt>
                <c:pt idx="257">
                  <c:v>133.6837596624829</c:v>
                </c:pt>
                <c:pt idx="258">
                  <c:v>133.4354640258588</c:v>
                </c:pt>
                <c:pt idx="259">
                  <c:v>133.4834143852359</c:v>
                </c:pt>
                <c:pt idx="260">
                  <c:v>132.7307391502063</c:v>
                </c:pt>
                <c:pt idx="261">
                  <c:v>132.4844056082122</c:v>
                </c:pt>
                <c:pt idx="262">
                  <c:v>132.5187571338197</c:v>
                </c:pt>
                <c:pt idx="263">
                  <c:v>131.9560114426015</c:v>
                </c:pt>
                <c:pt idx="264">
                  <c:v>131.5198063965274</c:v>
                </c:pt>
                <c:pt idx="265">
                  <c:v>131.5536472449088</c:v>
                </c:pt>
                <c:pt idx="266">
                  <c:v>130.9528428951557</c:v>
                </c:pt>
                <c:pt idx="267">
                  <c:v>130.8167646799669</c:v>
                </c:pt>
                <c:pt idx="268">
                  <c:v>130.8141054269542</c:v>
                </c:pt>
                <c:pt idx="269">
                  <c:v>130.1120761026918</c:v>
                </c:pt>
                <c:pt idx="270">
                  <c:v>129.7098128673258</c:v>
                </c:pt>
                <c:pt idx="271">
                  <c:v>129.7266338962327</c:v>
                </c:pt>
                <c:pt idx="272">
                  <c:v>129.2217473747274</c:v>
                </c:pt>
                <c:pt idx="273">
                  <c:v>129.7912014997492</c:v>
                </c:pt>
                <c:pt idx="274">
                  <c:v>129.2019439490191</c:v>
                </c:pt>
                <c:pt idx="275">
                  <c:v>129.2878221357641</c:v>
                </c:pt>
                <c:pt idx="276">
                  <c:v>128.6152922731621</c:v>
                </c:pt>
                <c:pt idx="277">
                  <c:v>129.3223812998019</c:v>
                </c:pt>
                <c:pt idx="278">
                  <c:v>129.312136019764</c:v>
                </c:pt>
                <c:pt idx="279">
                  <c:v>129.4000529118064</c:v>
                </c:pt>
                <c:pt idx="280">
                  <c:v>129.4460872990681</c:v>
                </c:pt>
                <c:pt idx="281">
                  <c:v>128.9044756313343</c:v>
                </c:pt>
                <c:pt idx="282">
                  <c:v>129.5572475905902</c:v>
                </c:pt>
                <c:pt idx="283">
                  <c:v>130.0707056268556</c:v>
                </c:pt>
                <c:pt idx="284">
                  <c:v>130.2161122917354</c:v>
                </c:pt>
                <c:pt idx="285">
                  <c:v>129.2968202702445</c:v>
                </c:pt>
                <c:pt idx="286">
                  <c:v>129.0826989294904</c:v>
                </c:pt>
                <c:pt idx="287">
                  <c:v>129.2272076132454</c:v>
                </c:pt>
                <c:pt idx="288">
                  <c:v>129.2107591746357</c:v>
                </c:pt>
                <c:pt idx="289">
                  <c:v>129.1665433873547</c:v>
                </c:pt>
                <c:pt idx="290">
                  <c:v>128.851473642761</c:v>
                </c:pt>
                <c:pt idx="291">
                  <c:v>128.8750068408992</c:v>
                </c:pt>
                <c:pt idx="292">
                  <c:v>128.8913069380642</c:v>
                </c:pt>
                <c:pt idx="293">
                  <c:v>128.9709489955152</c:v>
                </c:pt>
                <c:pt idx="294">
                  <c:v>128.9267366731366</c:v>
                </c:pt>
                <c:pt idx="295">
                  <c:v>128.9405117194073</c:v>
                </c:pt>
                <c:pt idx="296">
                  <c:v>128.9645132480818</c:v>
                </c:pt>
                <c:pt idx="297">
                  <c:v>128.8961110161571</c:v>
                </c:pt>
                <c:pt idx="298">
                  <c:v>128.9491107390152</c:v>
                </c:pt>
                <c:pt idx="299">
                  <c:v>128.9435907704341</c:v>
                </c:pt>
                <c:pt idx="300">
                  <c:v>128.9362287510195</c:v>
                </c:pt>
                <c:pt idx="301">
                  <c:v>129.1574293395232</c:v>
                </c:pt>
                <c:pt idx="302">
                  <c:v>129.3339812207308</c:v>
                </c:pt>
                <c:pt idx="303">
                  <c:v>128.8269580336547</c:v>
                </c:pt>
                <c:pt idx="304">
                  <c:v>128.8641588335771</c:v>
                </c:pt>
                <c:pt idx="305">
                  <c:v>128.5153377173953</c:v>
                </c:pt>
                <c:pt idx="306">
                  <c:v>128.172697155136</c:v>
                </c:pt>
                <c:pt idx="307">
                  <c:v>128.3082672481113</c:v>
                </c:pt>
                <c:pt idx="308">
                  <c:v>128.1980673173282</c:v>
                </c:pt>
                <c:pt idx="309">
                  <c:v>128.4199467419169</c:v>
                </c:pt>
                <c:pt idx="310">
                  <c:v>127.7117329417177</c:v>
                </c:pt>
                <c:pt idx="311">
                  <c:v>128.1405747920727</c:v>
                </c:pt>
                <c:pt idx="312">
                  <c:v>128.0899740931115</c:v>
                </c:pt>
                <c:pt idx="313">
                  <c:v>128.0386565571827</c:v>
                </c:pt>
                <c:pt idx="314">
                  <c:v>127.4252245005172</c:v>
                </c:pt>
                <c:pt idx="315">
                  <c:v>127.8775428168627</c:v>
                </c:pt>
                <c:pt idx="316">
                  <c:v>128.5398956791767</c:v>
                </c:pt>
                <c:pt idx="317">
                  <c:v>128.1051705316383</c:v>
                </c:pt>
                <c:pt idx="318">
                  <c:v>128.0166863564663</c:v>
                </c:pt>
                <c:pt idx="319">
                  <c:v>127.9853114370388</c:v>
                </c:pt>
                <c:pt idx="320">
                  <c:v>128.0551694409666</c:v>
                </c:pt>
                <c:pt idx="321">
                  <c:v>128.1478620079835</c:v>
                </c:pt>
                <c:pt idx="322">
                  <c:v>128.2703025665807</c:v>
                </c:pt>
                <c:pt idx="323">
                  <c:v>128.0080842015315</c:v>
                </c:pt>
                <c:pt idx="324">
                  <c:v>128.1212741474791</c:v>
                </c:pt>
                <c:pt idx="325">
                  <c:v>128.1159057237016</c:v>
                </c:pt>
                <c:pt idx="326">
                  <c:v>128.1327558945875</c:v>
                </c:pt>
                <c:pt idx="327">
                  <c:v>128.1769531599494</c:v>
                </c:pt>
                <c:pt idx="328">
                  <c:v>128.1886471592123</c:v>
                </c:pt>
                <c:pt idx="329">
                  <c:v>128.3773376682564</c:v>
                </c:pt>
                <c:pt idx="330">
                  <c:v>129.0552655564951</c:v>
                </c:pt>
                <c:pt idx="331">
                  <c:v>128.3956797183585</c:v>
                </c:pt>
                <c:pt idx="332">
                  <c:v>128.5556681393764</c:v>
                </c:pt>
                <c:pt idx="333">
                  <c:v>128.4696941848216</c:v>
                </c:pt>
                <c:pt idx="334">
                  <c:v>128.3783536268533</c:v>
                </c:pt>
                <c:pt idx="335">
                  <c:v>128.0316079995454</c:v>
                </c:pt>
                <c:pt idx="336">
                  <c:v>128.3286871452841</c:v>
                </c:pt>
                <c:pt idx="337">
                  <c:v>128.0675836705916</c:v>
                </c:pt>
                <c:pt idx="338">
                  <c:v>128.4717599540396</c:v>
                </c:pt>
                <c:pt idx="339">
                  <c:v>128.0461650721055</c:v>
                </c:pt>
                <c:pt idx="340">
                  <c:v>127.130589282091</c:v>
                </c:pt>
                <c:pt idx="341">
                  <c:v>127.9373136051337</c:v>
                </c:pt>
                <c:pt idx="342">
                  <c:v>128.1872657231947</c:v>
                </c:pt>
                <c:pt idx="343">
                  <c:v>128.0721764324502</c:v>
                </c:pt>
                <c:pt idx="344">
                  <c:v>127.7140592304536</c:v>
                </c:pt>
                <c:pt idx="345">
                  <c:v>128.0778857025158</c:v>
                </c:pt>
                <c:pt idx="346">
                  <c:v>127.8114552650409</c:v>
                </c:pt>
                <c:pt idx="347">
                  <c:v>128.3799212313604</c:v>
                </c:pt>
                <c:pt idx="348">
                  <c:v>128.1390055497094</c:v>
                </c:pt>
                <c:pt idx="349">
                  <c:v>127.9291053720681</c:v>
                </c:pt>
                <c:pt idx="350">
                  <c:v>128.3008829057622</c:v>
                </c:pt>
                <c:pt idx="351">
                  <c:v>128.1551091208561</c:v>
                </c:pt>
                <c:pt idx="352">
                  <c:v>128.0751546737609</c:v>
                </c:pt>
                <c:pt idx="353">
                  <c:v>128.0296612109576</c:v>
                </c:pt>
                <c:pt idx="354">
                  <c:v>128.1693896906709</c:v>
                </c:pt>
                <c:pt idx="355">
                  <c:v>128.2220749770857</c:v>
                </c:pt>
                <c:pt idx="356">
                  <c:v>128.0204561202787</c:v>
                </c:pt>
                <c:pt idx="357">
                  <c:v>128.072542517897</c:v>
                </c:pt>
                <c:pt idx="358">
                  <c:v>128.4980311540953</c:v>
                </c:pt>
                <c:pt idx="359">
                  <c:v>128.2477390378164</c:v>
                </c:pt>
                <c:pt idx="360">
                  <c:v>127.9686634831551</c:v>
                </c:pt>
                <c:pt idx="361">
                  <c:v>128.4647604084884</c:v>
                </c:pt>
                <c:pt idx="362">
                  <c:v>128.1333346286367</c:v>
                </c:pt>
                <c:pt idx="363">
                  <c:v>128.1158595265646</c:v>
                </c:pt>
                <c:pt idx="364">
                  <c:v>128.2170921784347</c:v>
                </c:pt>
                <c:pt idx="365">
                  <c:v>128.0708810646612</c:v>
                </c:pt>
                <c:pt idx="366">
                  <c:v>128.1455422596819</c:v>
                </c:pt>
                <c:pt idx="367">
                  <c:v>127.7658993608538</c:v>
                </c:pt>
                <c:pt idx="368">
                  <c:v>127.704061904418</c:v>
                </c:pt>
                <c:pt idx="369">
                  <c:v>127.9964403227394</c:v>
                </c:pt>
                <c:pt idx="370">
                  <c:v>127.711447940843</c:v>
                </c:pt>
                <c:pt idx="371">
                  <c:v>127.5779879366321</c:v>
                </c:pt>
                <c:pt idx="372">
                  <c:v>127.8518156158366</c:v>
                </c:pt>
                <c:pt idx="373">
                  <c:v>127.7288048410136</c:v>
                </c:pt>
                <c:pt idx="374">
                  <c:v>127.8549889680901</c:v>
                </c:pt>
                <c:pt idx="375">
                  <c:v>128.0184631363305</c:v>
                </c:pt>
                <c:pt idx="376">
                  <c:v>127.7659815322831</c:v>
                </c:pt>
                <c:pt idx="377">
                  <c:v>127.6541046069274</c:v>
                </c:pt>
                <c:pt idx="378">
                  <c:v>127.7738958247</c:v>
                </c:pt>
                <c:pt idx="379">
                  <c:v>127.8367608782612</c:v>
                </c:pt>
                <c:pt idx="380">
                  <c:v>127.8491934111549</c:v>
                </c:pt>
                <c:pt idx="381">
                  <c:v>127.7483421237985</c:v>
                </c:pt>
                <c:pt idx="382">
                  <c:v>127.7664203346529</c:v>
                </c:pt>
                <c:pt idx="383">
                  <c:v>127.6958640257109</c:v>
                </c:pt>
                <c:pt idx="384">
                  <c:v>127.8273546855147</c:v>
                </c:pt>
                <c:pt idx="385">
                  <c:v>127.8574330521956</c:v>
                </c:pt>
                <c:pt idx="386">
                  <c:v>127.6323934966888</c:v>
                </c:pt>
                <c:pt idx="387">
                  <c:v>127.932234254188</c:v>
                </c:pt>
                <c:pt idx="388">
                  <c:v>127.8381101957371</c:v>
                </c:pt>
                <c:pt idx="389">
                  <c:v>127.715668448098</c:v>
                </c:pt>
                <c:pt idx="390">
                  <c:v>128.0106480145568</c:v>
                </c:pt>
                <c:pt idx="391">
                  <c:v>128.0612517239295</c:v>
                </c:pt>
                <c:pt idx="392">
                  <c:v>128.0731678608309</c:v>
                </c:pt>
                <c:pt idx="393">
                  <c:v>128.0914037970105</c:v>
                </c:pt>
                <c:pt idx="394">
                  <c:v>127.9372263659863</c:v>
                </c:pt>
                <c:pt idx="395">
                  <c:v>127.9045998979391</c:v>
                </c:pt>
                <c:pt idx="396">
                  <c:v>127.7931485256909</c:v>
                </c:pt>
                <c:pt idx="397">
                  <c:v>127.9818342238139</c:v>
                </c:pt>
                <c:pt idx="398">
                  <c:v>127.6798840915244</c:v>
                </c:pt>
                <c:pt idx="399">
                  <c:v>127.7432399371407</c:v>
                </c:pt>
                <c:pt idx="400">
                  <c:v>128.1963514599244</c:v>
                </c:pt>
                <c:pt idx="401">
                  <c:v>128.0558437166113</c:v>
                </c:pt>
                <c:pt idx="402">
                  <c:v>128.1720531626287</c:v>
                </c:pt>
                <c:pt idx="403">
                  <c:v>128.149425032858</c:v>
                </c:pt>
                <c:pt idx="404">
                  <c:v>128.340221613506</c:v>
                </c:pt>
                <c:pt idx="405">
                  <c:v>128.0783265376371</c:v>
                </c:pt>
                <c:pt idx="406">
                  <c:v>127.9358835860832</c:v>
                </c:pt>
                <c:pt idx="407">
                  <c:v>128.1313142576172</c:v>
                </c:pt>
                <c:pt idx="408">
                  <c:v>128.2349078344912</c:v>
                </c:pt>
                <c:pt idx="409">
                  <c:v>128.1115869755545</c:v>
                </c:pt>
                <c:pt idx="410">
                  <c:v>128.0364318818848</c:v>
                </c:pt>
                <c:pt idx="411">
                  <c:v>128.0454252091252</c:v>
                </c:pt>
                <c:pt idx="412">
                  <c:v>128.1297442039578</c:v>
                </c:pt>
                <c:pt idx="413">
                  <c:v>128.1186232866228</c:v>
                </c:pt>
                <c:pt idx="414">
                  <c:v>128.2100321460409</c:v>
                </c:pt>
                <c:pt idx="415">
                  <c:v>128.2087710225626</c:v>
                </c:pt>
                <c:pt idx="416">
                  <c:v>127.9009978765459</c:v>
                </c:pt>
                <c:pt idx="417">
                  <c:v>127.9704156204891</c:v>
                </c:pt>
                <c:pt idx="418">
                  <c:v>128.0496565034109</c:v>
                </c:pt>
                <c:pt idx="419">
                  <c:v>127.9473632742073</c:v>
                </c:pt>
                <c:pt idx="420">
                  <c:v>127.7942852777551</c:v>
                </c:pt>
                <c:pt idx="421">
                  <c:v>128.0286539345536</c:v>
                </c:pt>
                <c:pt idx="422">
                  <c:v>127.6896408179952</c:v>
                </c:pt>
                <c:pt idx="423">
                  <c:v>128.0069537697673</c:v>
                </c:pt>
                <c:pt idx="424">
                  <c:v>127.913810063881</c:v>
                </c:pt>
                <c:pt idx="425">
                  <c:v>127.9612202754772</c:v>
                </c:pt>
                <c:pt idx="426">
                  <c:v>127.6860464850724</c:v>
                </c:pt>
                <c:pt idx="427">
                  <c:v>128.0262875043566</c:v>
                </c:pt>
                <c:pt idx="428">
                  <c:v>127.9471590211807</c:v>
                </c:pt>
                <c:pt idx="429">
                  <c:v>128.057992472756</c:v>
                </c:pt>
                <c:pt idx="430">
                  <c:v>128.0815843485602</c:v>
                </c:pt>
                <c:pt idx="431">
                  <c:v>128.1002339923235</c:v>
                </c:pt>
                <c:pt idx="432">
                  <c:v>128.2957239888187</c:v>
                </c:pt>
                <c:pt idx="433">
                  <c:v>128.1140297318076</c:v>
                </c:pt>
                <c:pt idx="434">
                  <c:v>128.0174455858557</c:v>
                </c:pt>
                <c:pt idx="435">
                  <c:v>128.1307811876154</c:v>
                </c:pt>
                <c:pt idx="436">
                  <c:v>128.0485242420171</c:v>
                </c:pt>
                <c:pt idx="437">
                  <c:v>127.962077835017</c:v>
                </c:pt>
                <c:pt idx="438">
                  <c:v>128.0742796473122</c:v>
                </c:pt>
                <c:pt idx="439">
                  <c:v>128.0479365702785</c:v>
                </c:pt>
                <c:pt idx="440">
                  <c:v>128.0093737984816</c:v>
                </c:pt>
                <c:pt idx="441">
                  <c:v>127.771062807218</c:v>
                </c:pt>
                <c:pt idx="442">
                  <c:v>127.7487746433495</c:v>
                </c:pt>
                <c:pt idx="443">
                  <c:v>127.773701245405</c:v>
                </c:pt>
                <c:pt idx="444">
                  <c:v>127.7963800021229</c:v>
                </c:pt>
                <c:pt idx="445">
                  <c:v>127.7799782032959</c:v>
                </c:pt>
                <c:pt idx="446">
                  <c:v>127.7326259457785</c:v>
                </c:pt>
                <c:pt idx="447">
                  <c:v>127.771771587761</c:v>
                </c:pt>
                <c:pt idx="448">
                  <c:v>127.8065291207406</c:v>
                </c:pt>
                <c:pt idx="449">
                  <c:v>127.8349891678948</c:v>
                </c:pt>
                <c:pt idx="450">
                  <c:v>127.7973738460234</c:v>
                </c:pt>
                <c:pt idx="451">
                  <c:v>127.6922736611712</c:v>
                </c:pt>
                <c:pt idx="452">
                  <c:v>127.7839173735011</c:v>
                </c:pt>
                <c:pt idx="453">
                  <c:v>127.7747558712354</c:v>
                </c:pt>
                <c:pt idx="454">
                  <c:v>127.7102954533717</c:v>
                </c:pt>
                <c:pt idx="455">
                  <c:v>127.8150581893163</c:v>
                </c:pt>
                <c:pt idx="456">
                  <c:v>127.8187385510686</c:v>
                </c:pt>
                <c:pt idx="457">
                  <c:v>127.7995047521946</c:v>
                </c:pt>
                <c:pt idx="458">
                  <c:v>127.7844436656617</c:v>
                </c:pt>
                <c:pt idx="459">
                  <c:v>127.77489788182</c:v>
                </c:pt>
                <c:pt idx="460">
                  <c:v>127.7717970030435</c:v>
                </c:pt>
                <c:pt idx="461">
                  <c:v>127.6918292458217</c:v>
                </c:pt>
                <c:pt idx="462">
                  <c:v>127.7916962085716</c:v>
                </c:pt>
                <c:pt idx="463">
                  <c:v>127.7793159173846</c:v>
                </c:pt>
                <c:pt idx="464">
                  <c:v>127.8156534943482</c:v>
                </c:pt>
                <c:pt idx="465">
                  <c:v>127.7446815593882</c:v>
                </c:pt>
                <c:pt idx="466">
                  <c:v>127.7374411132969</c:v>
                </c:pt>
                <c:pt idx="467">
                  <c:v>127.6847472611618</c:v>
                </c:pt>
                <c:pt idx="468">
                  <c:v>127.7235033820372</c:v>
                </c:pt>
                <c:pt idx="469">
                  <c:v>127.8184304676794</c:v>
                </c:pt>
                <c:pt idx="470">
                  <c:v>127.8201946701776</c:v>
                </c:pt>
                <c:pt idx="471">
                  <c:v>127.8278824196261</c:v>
                </c:pt>
                <c:pt idx="472">
                  <c:v>127.7745861663347</c:v>
                </c:pt>
                <c:pt idx="473">
                  <c:v>127.8645983970069</c:v>
                </c:pt>
                <c:pt idx="474">
                  <c:v>127.93471470802</c:v>
                </c:pt>
                <c:pt idx="475">
                  <c:v>128.034771327685</c:v>
                </c:pt>
                <c:pt idx="476">
                  <c:v>127.8921666722165</c:v>
                </c:pt>
                <c:pt idx="477">
                  <c:v>127.9312828916238</c:v>
                </c:pt>
                <c:pt idx="478">
                  <c:v>127.9377753148866</c:v>
                </c:pt>
                <c:pt idx="479">
                  <c:v>127.8555915173355</c:v>
                </c:pt>
                <c:pt idx="480">
                  <c:v>127.973125146818</c:v>
                </c:pt>
                <c:pt idx="481">
                  <c:v>127.7990487641189</c:v>
                </c:pt>
                <c:pt idx="482">
                  <c:v>127.9235086932469</c:v>
                </c:pt>
                <c:pt idx="483">
                  <c:v>127.9066664909962</c:v>
                </c:pt>
                <c:pt idx="484">
                  <c:v>127.9441858006557</c:v>
                </c:pt>
                <c:pt idx="485">
                  <c:v>128.0978019426201</c:v>
                </c:pt>
                <c:pt idx="486">
                  <c:v>127.8641139969444</c:v>
                </c:pt>
                <c:pt idx="487">
                  <c:v>127.8569427962098</c:v>
                </c:pt>
                <c:pt idx="488">
                  <c:v>127.9170410691321</c:v>
                </c:pt>
                <c:pt idx="489">
                  <c:v>127.9229361639798</c:v>
                </c:pt>
                <c:pt idx="490">
                  <c:v>127.9590463441944</c:v>
                </c:pt>
                <c:pt idx="491">
                  <c:v>127.8054618413198</c:v>
                </c:pt>
                <c:pt idx="492">
                  <c:v>127.8787502318456</c:v>
                </c:pt>
                <c:pt idx="493">
                  <c:v>127.870921682002</c:v>
                </c:pt>
                <c:pt idx="494">
                  <c:v>127.9067678725729</c:v>
                </c:pt>
                <c:pt idx="495">
                  <c:v>127.966011254827</c:v>
                </c:pt>
                <c:pt idx="496">
                  <c:v>127.9139867569812</c:v>
                </c:pt>
                <c:pt idx="497">
                  <c:v>127.9368726380138</c:v>
                </c:pt>
                <c:pt idx="498">
                  <c:v>127.8763296673814</c:v>
                </c:pt>
                <c:pt idx="499">
                  <c:v>127.8146737810318</c:v>
                </c:pt>
                <c:pt idx="500">
                  <c:v>127.8859501306943</c:v>
                </c:pt>
                <c:pt idx="501">
                  <c:v>127.8710520742184</c:v>
                </c:pt>
                <c:pt idx="502">
                  <c:v>127.8828212381078</c:v>
                </c:pt>
                <c:pt idx="503">
                  <c:v>127.9334310138106</c:v>
                </c:pt>
                <c:pt idx="504">
                  <c:v>127.8144658032857</c:v>
                </c:pt>
                <c:pt idx="505">
                  <c:v>127.8771669188306</c:v>
                </c:pt>
                <c:pt idx="506">
                  <c:v>127.8698941300658</c:v>
                </c:pt>
                <c:pt idx="507">
                  <c:v>127.87543007917</c:v>
                </c:pt>
                <c:pt idx="508">
                  <c:v>127.9323713951129</c:v>
                </c:pt>
                <c:pt idx="509">
                  <c:v>127.9226433690474</c:v>
                </c:pt>
                <c:pt idx="510">
                  <c:v>127.9128239954933</c:v>
                </c:pt>
                <c:pt idx="511">
                  <c:v>127.9382549509387</c:v>
                </c:pt>
                <c:pt idx="512">
                  <c:v>127.8325360721713</c:v>
                </c:pt>
                <c:pt idx="513">
                  <c:v>127.9502532354653</c:v>
                </c:pt>
                <c:pt idx="514">
                  <c:v>127.9215839284974</c:v>
                </c:pt>
                <c:pt idx="515">
                  <c:v>127.9415466176047</c:v>
                </c:pt>
                <c:pt idx="516">
                  <c:v>127.9009128293429</c:v>
                </c:pt>
                <c:pt idx="517">
                  <c:v>127.954167971492</c:v>
                </c:pt>
                <c:pt idx="518">
                  <c:v>127.9361875840603</c:v>
                </c:pt>
                <c:pt idx="519">
                  <c:v>127.9089143893074</c:v>
                </c:pt>
                <c:pt idx="520">
                  <c:v>127.8946880835142</c:v>
                </c:pt>
                <c:pt idx="521">
                  <c:v>127.9149760591104</c:v>
                </c:pt>
                <c:pt idx="522">
                  <c:v>127.8380292605134</c:v>
                </c:pt>
                <c:pt idx="523">
                  <c:v>127.8270062271736</c:v>
                </c:pt>
                <c:pt idx="524">
                  <c:v>127.8487703840056</c:v>
                </c:pt>
                <c:pt idx="525">
                  <c:v>127.822524686661</c:v>
                </c:pt>
                <c:pt idx="526">
                  <c:v>127.7927605767918</c:v>
                </c:pt>
                <c:pt idx="527">
                  <c:v>127.8055768262818</c:v>
                </c:pt>
                <c:pt idx="528">
                  <c:v>127.8195350768182</c:v>
                </c:pt>
                <c:pt idx="529">
                  <c:v>127.8352938109744</c:v>
                </c:pt>
                <c:pt idx="530">
                  <c:v>127.7845035140706</c:v>
                </c:pt>
                <c:pt idx="531">
                  <c:v>127.7557263175101</c:v>
                </c:pt>
                <c:pt idx="532">
                  <c:v>127.7852963315979</c:v>
                </c:pt>
                <c:pt idx="533">
                  <c:v>127.8111000419854</c:v>
                </c:pt>
                <c:pt idx="534">
                  <c:v>127.7346718140722</c:v>
                </c:pt>
                <c:pt idx="535">
                  <c:v>127.7299605268385</c:v>
                </c:pt>
                <c:pt idx="536">
                  <c:v>127.7166675251786</c:v>
                </c:pt>
                <c:pt idx="537">
                  <c:v>127.7378248548528</c:v>
                </c:pt>
                <c:pt idx="538">
                  <c:v>127.6973240557565</c:v>
                </c:pt>
                <c:pt idx="539">
                  <c:v>127.7342180802515</c:v>
                </c:pt>
                <c:pt idx="540">
                  <c:v>127.7118056727168</c:v>
                </c:pt>
                <c:pt idx="541">
                  <c:v>127.7448605425542</c:v>
                </c:pt>
                <c:pt idx="542">
                  <c:v>127.6303469419146</c:v>
                </c:pt>
                <c:pt idx="543">
                  <c:v>127.7371671182171</c:v>
                </c:pt>
                <c:pt idx="544">
                  <c:v>127.7477452311637</c:v>
                </c:pt>
                <c:pt idx="545">
                  <c:v>127.7390421980561</c:v>
                </c:pt>
                <c:pt idx="546">
                  <c:v>127.8038169877532</c:v>
                </c:pt>
                <c:pt idx="547">
                  <c:v>127.7522590997268</c:v>
                </c:pt>
                <c:pt idx="548">
                  <c:v>127.7357109913126</c:v>
                </c:pt>
                <c:pt idx="549">
                  <c:v>127.7205698708055</c:v>
                </c:pt>
                <c:pt idx="550">
                  <c:v>127.7223626790415</c:v>
                </c:pt>
                <c:pt idx="551">
                  <c:v>127.7023995966387</c:v>
                </c:pt>
                <c:pt idx="552">
                  <c:v>127.8021137119938</c:v>
                </c:pt>
                <c:pt idx="553">
                  <c:v>127.7648451812759</c:v>
                </c:pt>
                <c:pt idx="554">
                  <c:v>127.7814833645082</c:v>
                </c:pt>
                <c:pt idx="555">
                  <c:v>127.7753927641703</c:v>
                </c:pt>
                <c:pt idx="556">
                  <c:v>127.8014182981992</c:v>
                </c:pt>
                <c:pt idx="557">
                  <c:v>127.8215947460619</c:v>
                </c:pt>
                <c:pt idx="558">
                  <c:v>127.8198190357234</c:v>
                </c:pt>
                <c:pt idx="559">
                  <c:v>127.8101807187628</c:v>
                </c:pt>
                <c:pt idx="560">
                  <c:v>127.8452079441198</c:v>
                </c:pt>
                <c:pt idx="561">
                  <c:v>127.7921451797179</c:v>
                </c:pt>
                <c:pt idx="562">
                  <c:v>127.8067013087298</c:v>
                </c:pt>
                <c:pt idx="563">
                  <c:v>127.8368577502216</c:v>
                </c:pt>
                <c:pt idx="564">
                  <c:v>127.7736508440923</c:v>
                </c:pt>
                <c:pt idx="565">
                  <c:v>127.8027431184408</c:v>
                </c:pt>
                <c:pt idx="566">
                  <c:v>127.712588592223</c:v>
                </c:pt>
                <c:pt idx="567">
                  <c:v>127.7401955242293</c:v>
                </c:pt>
                <c:pt idx="568">
                  <c:v>127.7140714208684</c:v>
                </c:pt>
                <c:pt idx="569">
                  <c:v>127.6888071184483</c:v>
                </c:pt>
                <c:pt idx="570">
                  <c:v>127.7377394691302</c:v>
                </c:pt>
                <c:pt idx="571">
                  <c:v>127.7134945308586</c:v>
                </c:pt>
                <c:pt idx="572">
                  <c:v>127.7481206931718</c:v>
                </c:pt>
                <c:pt idx="573">
                  <c:v>127.7032831912149</c:v>
                </c:pt>
                <c:pt idx="574">
                  <c:v>127.7362429290326</c:v>
                </c:pt>
                <c:pt idx="575">
                  <c:v>127.7442253963197</c:v>
                </c:pt>
                <c:pt idx="576">
                  <c:v>127.7976892905297</c:v>
                </c:pt>
                <c:pt idx="577">
                  <c:v>127.7282041641204</c:v>
                </c:pt>
                <c:pt idx="578">
                  <c:v>127.7398942808599</c:v>
                </c:pt>
                <c:pt idx="579">
                  <c:v>127.7460737331466</c:v>
                </c:pt>
                <c:pt idx="580">
                  <c:v>127.727690528076</c:v>
                </c:pt>
                <c:pt idx="581">
                  <c:v>127.7567340524356</c:v>
                </c:pt>
                <c:pt idx="582">
                  <c:v>127.7548031554232</c:v>
                </c:pt>
                <c:pt idx="583">
                  <c:v>127.7137947727799</c:v>
                </c:pt>
                <c:pt idx="584">
                  <c:v>127.676204340536</c:v>
                </c:pt>
                <c:pt idx="585">
                  <c:v>127.7483140529222</c:v>
                </c:pt>
                <c:pt idx="586">
                  <c:v>127.7288789549406</c:v>
                </c:pt>
                <c:pt idx="587">
                  <c:v>127.7515279770335</c:v>
                </c:pt>
                <c:pt idx="588">
                  <c:v>127.7316924118806</c:v>
                </c:pt>
                <c:pt idx="589">
                  <c:v>127.7111779321753</c:v>
                </c:pt>
                <c:pt idx="590">
                  <c:v>127.6788670362653</c:v>
                </c:pt>
                <c:pt idx="591">
                  <c:v>127.7512118471564</c:v>
                </c:pt>
                <c:pt idx="592">
                  <c:v>127.7465985330931</c:v>
                </c:pt>
                <c:pt idx="593">
                  <c:v>127.7183629657437</c:v>
                </c:pt>
                <c:pt idx="594">
                  <c:v>127.7316906639797</c:v>
                </c:pt>
                <c:pt idx="595">
                  <c:v>127.7591440368505</c:v>
                </c:pt>
                <c:pt idx="596">
                  <c:v>127.7167156680795</c:v>
                </c:pt>
                <c:pt idx="597">
                  <c:v>127.7480851989343</c:v>
                </c:pt>
                <c:pt idx="598">
                  <c:v>127.7197793931813</c:v>
                </c:pt>
                <c:pt idx="599">
                  <c:v>127.7701885698721</c:v>
                </c:pt>
                <c:pt idx="600">
                  <c:v>127.7608847199129</c:v>
                </c:pt>
                <c:pt idx="601">
                  <c:v>127.7909775879937</c:v>
                </c:pt>
                <c:pt idx="602">
                  <c:v>127.7714529872122</c:v>
                </c:pt>
                <c:pt idx="603">
                  <c:v>127.7695535451002</c:v>
                </c:pt>
                <c:pt idx="604">
                  <c:v>127.7819886075703</c:v>
                </c:pt>
                <c:pt idx="605">
                  <c:v>127.7601131101804</c:v>
                </c:pt>
                <c:pt idx="606">
                  <c:v>127.7555819849605</c:v>
                </c:pt>
                <c:pt idx="607">
                  <c:v>127.7632181641527</c:v>
                </c:pt>
                <c:pt idx="608">
                  <c:v>127.7636991460273</c:v>
                </c:pt>
                <c:pt idx="609">
                  <c:v>127.7661931750733</c:v>
                </c:pt>
                <c:pt idx="610">
                  <c:v>127.7762795635309</c:v>
                </c:pt>
                <c:pt idx="611">
                  <c:v>127.7439498596562</c:v>
                </c:pt>
                <c:pt idx="612">
                  <c:v>127.7247781648985</c:v>
                </c:pt>
                <c:pt idx="613">
                  <c:v>127.7303000964405</c:v>
                </c:pt>
                <c:pt idx="614">
                  <c:v>127.7267773429411</c:v>
                </c:pt>
                <c:pt idx="615">
                  <c:v>127.7532130371328</c:v>
                </c:pt>
                <c:pt idx="616">
                  <c:v>127.7171812940604</c:v>
                </c:pt>
                <c:pt idx="617">
                  <c:v>127.7119971845131</c:v>
                </c:pt>
                <c:pt idx="618">
                  <c:v>127.7305411800717</c:v>
                </c:pt>
                <c:pt idx="619">
                  <c:v>127.7142362761527</c:v>
                </c:pt>
                <c:pt idx="620">
                  <c:v>127.7093214886046</c:v>
                </c:pt>
                <c:pt idx="621">
                  <c:v>127.7356170849519</c:v>
                </c:pt>
                <c:pt idx="622">
                  <c:v>127.7228174397808</c:v>
                </c:pt>
                <c:pt idx="623">
                  <c:v>127.7321921611742</c:v>
                </c:pt>
                <c:pt idx="624">
                  <c:v>127.7100492732057</c:v>
                </c:pt>
                <c:pt idx="625">
                  <c:v>127.7503135376826</c:v>
                </c:pt>
                <c:pt idx="626">
                  <c:v>127.7302614383002</c:v>
                </c:pt>
                <c:pt idx="627">
                  <c:v>127.7082783115203</c:v>
                </c:pt>
                <c:pt idx="628">
                  <c:v>127.7409420544807</c:v>
                </c:pt>
                <c:pt idx="629">
                  <c:v>127.7008882075173</c:v>
                </c:pt>
                <c:pt idx="630">
                  <c:v>127.7219536584663</c:v>
                </c:pt>
                <c:pt idx="631">
                  <c:v>127.7372577348748</c:v>
                </c:pt>
                <c:pt idx="632">
                  <c:v>127.7168871375454</c:v>
                </c:pt>
                <c:pt idx="633">
                  <c:v>127.6955667155246</c:v>
                </c:pt>
                <c:pt idx="634">
                  <c:v>127.7353889795988</c:v>
                </c:pt>
                <c:pt idx="635">
                  <c:v>127.7483961806924</c:v>
                </c:pt>
                <c:pt idx="636">
                  <c:v>127.7372297212096</c:v>
                </c:pt>
                <c:pt idx="637">
                  <c:v>127.7338270144401</c:v>
                </c:pt>
                <c:pt idx="638">
                  <c:v>127.7322543801465</c:v>
                </c:pt>
                <c:pt idx="639">
                  <c:v>127.7326768997968</c:v>
                </c:pt>
                <c:pt idx="640">
                  <c:v>127.7367103709376</c:v>
                </c:pt>
                <c:pt idx="641">
                  <c:v>127.7123705262835</c:v>
                </c:pt>
                <c:pt idx="642">
                  <c:v>127.7319178887418</c:v>
                </c:pt>
                <c:pt idx="643">
                  <c:v>127.7708914649303</c:v>
                </c:pt>
                <c:pt idx="644">
                  <c:v>127.7470401724951</c:v>
                </c:pt>
                <c:pt idx="645">
                  <c:v>127.72439041058</c:v>
                </c:pt>
                <c:pt idx="646">
                  <c:v>127.729171632065</c:v>
                </c:pt>
                <c:pt idx="647">
                  <c:v>127.7304730838578</c:v>
                </c:pt>
                <c:pt idx="648">
                  <c:v>127.7507358355428</c:v>
                </c:pt>
                <c:pt idx="649">
                  <c:v>127.7338006321303</c:v>
                </c:pt>
                <c:pt idx="650">
                  <c:v>127.7453534970028</c:v>
                </c:pt>
                <c:pt idx="651">
                  <c:v>127.7310434648615</c:v>
                </c:pt>
                <c:pt idx="652">
                  <c:v>127.7216846215224</c:v>
                </c:pt>
                <c:pt idx="653">
                  <c:v>127.7271271152089</c:v>
                </c:pt>
                <c:pt idx="654">
                  <c:v>127.7139140670018</c:v>
                </c:pt>
                <c:pt idx="655">
                  <c:v>127.7220320473832</c:v>
                </c:pt>
                <c:pt idx="656">
                  <c:v>127.725307294417</c:v>
                </c:pt>
                <c:pt idx="657">
                  <c:v>127.7275479642272</c:v>
                </c:pt>
                <c:pt idx="658">
                  <c:v>127.735454211128</c:v>
                </c:pt>
                <c:pt idx="659">
                  <c:v>127.7349811433555</c:v>
                </c:pt>
                <c:pt idx="660">
                  <c:v>127.7233998011926</c:v>
                </c:pt>
                <c:pt idx="661">
                  <c:v>127.7375975877519</c:v>
                </c:pt>
                <c:pt idx="662">
                  <c:v>127.7256782296006</c:v>
                </c:pt>
                <c:pt idx="663">
                  <c:v>127.7417168642639</c:v>
                </c:pt>
                <c:pt idx="664">
                  <c:v>127.7469895979288</c:v>
                </c:pt>
                <c:pt idx="665">
                  <c:v>127.7409702120821</c:v>
                </c:pt>
                <c:pt idx="666">
                  <c:v>127.7454310012727</c:v>
                </c:pt>
                <c:pt idx="667">
                  <c:v>127.7290247454312</c:v>
                </c:pt>
                <c:pt idx="668">
                  <c:v>127.7292991364209</c:v>
                </c:pt>
                <c:pt idx="669">
                  <c:v>127.7192625379672</c:v>
                </c:pt>
                <c:pt idx="670">
                  <c:v>127.73403455304</c:v>
                </c:pt>
                <c:pt idx="671">
                  <c:v>127.7371162797177</c:v>
                </c:pt>
                <c:pt idx="672">
                  <c:v>127.7477224016051</c:v>
                </c:pt>
                <c:pt idx="673">
                  <c:v>127.7399602028138</c:v>
                </c:pt>
                <c:pt idx="674">
                  <c:v>127.748592487873</c:v>
                </c:pt>
                <c:pt idx="675">
                  <c:v>127.7468721830687</c:v>
                </c:pt>
                <c:pt idx="676">
                  <c:v>127.7498229692196</c:v>
                </c:pt>
                <c:pt idx="677">
                  <c:v>127.7434531689853</c:v>
                </c:pt>
                <c:pt idx="678">
                  <c:v>127.7454584357628</c:v>
                </c:pt>
                <c:pt idx="679">
                  <c:v>127.7503649481537</c:v>
                </c:pt>
                <c:pt idx="680">
                  <c:v>127.733969417148</c:v>
                </c:pt>
                <c:pt idx="681">
                  <c:v>127.752737291704</c:v>
                </c:pt>
                <c:pt idx="682">
                  <c:v>127.7486358744102</c:v>
                </c:pt>
                <c:pt idx="683">
                  <c:v>127.7431557004052</c:v>
                </c:pt>
                <c:pt idx="684">
                  <c:v>127.7486108806679</c:v>
                </c:pt>
                <c:pt idx="685">
                  <c:v>127.7562296689976</c:v>
                </c:pt>
                <c:pt idx="686">
                  <c:v>127.7504521011005</c:v>
                </c:pt>
                <c:pt idx="687">
                  <c:v>127.7497654754539</c:v>
                </c:pt>
                <c:pt idx="688">
                  <c:v>127.7656042148009</c:v>
                </c:pt>
                <c:pt idx="689">
                  <c:v>127.744912823182</c:v>
                </c:pt>
                <c:pt idx="690">
                  <c:v>127.7496167517091</c:v>
                </c:pt>
                <c:pt idx="691">
                  <c:v>127.7579562470561</c:v>
                </c:pt>
                <c:pt idx="692">
                  <c:v>127.752269787447</c:v>
                </c:pt>
                <c:pt idx="693">
                  <c:v>127.7461300518579</c:v>
                </c:pt>
                <c:pt idx="694">
                  <c:v>127.7581467257587</c:v>
                </c:pt>
                <c:pt idx="695">
                  <c:v>127.74764997504</c:v>
                </c:pt>
                <c:pt idx="696">
                  <c:v>127.7582241092806</c:v>
                </c:pt>
                <c:pt idx="697">
                  <c:v>127.7435562419208</c:v>
                </c:pt>
                <c:pt idx="698">
                  <c:v>127.7346149705612</c:v>
                </c:pt>
                <c:pt idx="699">
                  <c:v>127.7523227637026</c:v>
                </c:pt>
                <c:pt idx="700">
                  <c:v>127.7387343619312</c:v>
                </c:pt>
                <c:pt idx="701">
                  <c:v>127.7490195521286</c:v>
                </c:pt>
                <c:pt idx="702">
                  <c:v>127.7618653741039</c:v>
                </c:pt>
                <c:pt idx="703">
                  <c:v>127.7585550864108</c:v>
                </c:pt>
                <c:pt idx="704">
                  <c:v>127.7462280617196</c:v>
                </c:pt>
                <c:pt idx="705">
                  <c:v>127.744607157405</c:v>
                </c:pt>
                <c:pt idx="706">
                  <c:v>127.7441983880609</c:v>
                </c:pt>
                <c:pt idx="707">
                  <c:v>127.7443062392342</c:v>
                </c:pt>
                <c:pt idx="708">
                  <c:v>127.7432322938469</c:v>
                </c:pt>
                <c:pt idx="709">
                  <c:v>127.73830754971</c:v>
                </c:pt>
                <c:pt idx="710">
                  <c:v>127.7548587309553</c:v>
                </c:pt>
                <c:pt idx="711">
                  <c:v>127.7433952408839</c:v>
                </c:pt>
                <c:pt idx="712">
                  <c:v>127.7270678250428</c:v>
                </c:pt>
                <c:pt idx="713">
                  <c:v>127.7373205147545</c:v>
                </c:pt>
                <c:pt idx="714">
                  <c:v>127.7321690285113</c:v>
                </c:pt>
                <c:pt idx="715">
                  <c:v>127.7308826977473</c:v>
                </c:pt>
                <c:pt idx="716">
                  <c:v>127.7187002118668</c:v>
                </c:pt>
                <c:pt idx="717">
                  <c:v>127.733229001362</c:v>
                </c:pt>
                <c:pt idx="718">
                  <c:v>127.7439570130592</c:v>
                </c:pt>
                <c:pt idx="719">
                  <c:v>127.7302320481209</c:v>
                </c:pt>
                <c:pt idx="720">
                  <c:v>127.7370589931192</c:v>
                </c:pt>
                <c:pt idx="721">
                  <c:v>127.7332197398822</c:v>
                </c:pt>
                <c:pt idx="722">
                  <c:v>127.7546776665286</c:v>
                </c:pt>
                <c:pt idx="723">
                  <c:v>127.7352756139808</c:v>
                </c:pt>
                <c:pt idx="724">
                  <c:v>127.7247826340772</c:v>
                </c:pt>
                <c:pt idx="725">
                  <c:v>127.7249033871689</c:v>
                </c:pt>
                <c:pt idx="726">
                  <c:v>127.7276052926395</c:v>
                </c:pt>
                <c:pt idx="727">
                  <c:v>127.7256707480315</c:v>
                </c:pt>
                <c:pt idx="728">
                  <c:v>127.7311365669388</c:v>
                </c:pt>
                <c:pt idx="729">
                  <c:v>127.7329042876291</c:v>
                </c:pt>
                <c:pt idx="730">
                  <c:v>127.7368373824213</c:v>
                </c:pt>
                <c:pt idx="731">
                  <c:v>127.7328751878416</c:v>
                </c:pt>
                <c:pt idx="732">
                  <c:v>127.7156365571917</c:v>
                </c:pt>
                <c:pt idx="733">
                  <c:v>127.7437901300448</c:v>
                </c:pt>
                <c:pt idx="734">
                  <c:v>127.7393377890578</c:v>
                </c:pt>
                <c:pt idx="735">
                  <c:v>127.7389894058294</c:v>
                </c:pt>
                <c:pt idx="736">
                  <c:v>127.7360589107226</c:v>
                </c:pt>
                <c:pt idx="737">
                  <c:v>127.7407384924352</c:v>
                </c:pt>
                <c:pt idx="738">
                  <c:v>127.7391868286364</c:v>
                </c:pt>
                <c:pt idx="739">
                  <c:v>127.7410046681206</c:v>
                </c:pt>
                <c:pt idx="740">
                  <c:v>127.7384645795248</c:v>
                </c:pt>
                <c:pt idx="741">
                  <c:v>127.7460596185712</c:v>
                </c:pt>
                <c:pt idx="742">
                  <c:v>127.7470705406247</c:v>
                </c:pt>
                <c:pt idx="743">
                  <c:v>127.7428722043184</c:v>
                </c:pt>
                <c:pt idx="744">
                  <c:v>127.7472608605138</c:v>
                </c:pt>
                <c:pt idx="745">
                  <c:v>127.7526036380628</c:v>
                </c:pt>
                <c:pt idx="746">
                  <c:v>127.7460975076579</c:v>
                </c:pt>
                <c:pt idx="747">
                  <c:v>127.7541632054948</c:v>
                </c:pt>
                <c:pt idx="748">
                  <c:v>127.7504899753724</c:v>
                </c:pt>
                <c:pt idx="749">
                  <c:v>127.7489188559954</c:v>
                </c:pt>
                <c:pt idx="750">
                  <c:v>127.7402401188153</c:v>
                </c:pt>
                <c:pt idx="751">
                  <c:v>127.7497634901018</c:v>
                </c:pt>
                <c:pt idx="752">
                  <c:v>127.7463845846442</c:v>
                </c:pt>
                <c:pt idx="753">
                  <c:v>127.7519540561949</c:v>
                </c:pt>
                <c:pt idx="754">
                  <c:v>127.7527901745627</c:v>
                </c:pt>
                <c:pt idx="755">
                  <c:v>127.7500219083879</c:v>
                </c:pt>
                <c:pt idx="756">
                  <c:v>127.7522564759436</c:v>
                </c:pt>
                <c:pt idx="757">
                  <c:v>127.7509551003589</c:v>
                </c:pt>
                <c:pt idx="758">
                  <c:v>127.7514711033556</c:v>
                </c:pt>
                <c:pt idx="759">
                  <c:v>127.7498987353978</c:v>
                </c:pt>
                <c:pt idx="760">
                  <c:v>127.7510344952033</c:v>
                </c:pt>
                <c:pt idx="761">
                  <c:v>127.7408786744308</c:v>
                </c:pt>
                <c:pt idx="762">
                  <c:v>127.7367154396512</c:v>
                </c:pt>
                <c:pt idx="763">
                  <c:v>127.7480211451561</c:v>
                </c:pt>
                <c:pt idx="764">
                  <c:v>127.7414654647532</c:v>
                </c:pt>
                <c:pt idx="765">
                  <c:v>127.7430311517537</c:v>
                </c:pt>
                <c:pt idx="766">
                  <c:v>127.7408963881881</c:v>
                </c:pt>
                <c:pt idx="767">
                  <c:v>127.7327549492332</c:v>
                </c:pt>
                <c:pt idx="768">
                  <c:v>127.7402432276119</c:v>
                </c:pt>
                <c:pt idx="769">
                  <c:v>127.7401398634125</c:v>
                </c:pt>
                <c:pt idx="770">
                  <c:v>127.7373650668166</c:v>
                </c:pt>
                <c:pt idx="771">
                  <c:v>127.742361972217</c:v>
                </c:pt>
                <c:pt idx="772">
                  <c:v>127.7428256151821</c:v>
                </c:pt>
                <c:pt idx="773">
                  <c:v>127.7475107686069</c:v>
                </c:pt>
                <c:pt idx="774">
                  <c:v>127.7392734730821</c:v>
                </c:pt>
                <c:pt idx="775">
                  <c:v>127.7352935990511</c:v>
                </c:pt>
                <c:pt idx="776">
                  <c:v>127.7402769855226</c:v>
                </c:pt>
                <c:pt idx="777">
                  <c:v>127.7439369143624</c:v>
                </c:pt>
                <c:pt idx="778">
                  <c:v>127.7467823287468</c:v>
                </c:pt>
                <c:pt idx="779">
                  <c:v>127.7492143971391</c:v>
                </c:pt>
                <c:pt idx="780">
                  <c:v>127.740442527055</c:v>
                </c:pt>
                <c:pt idx="781">
                  <c:v>127.7327556825474</c:v>
                </c:pt>
                <c:pt idx="782">
                  <c:v>127.7448138465213</c:v>
                </c:pt>
                <c:pt idx="783">
                  <c:v>127.7428621813319</c:v>
                </c:pt>
                <c:pt idx="784">
                  <c:v>127.7464694505991</c:v>
                </c:pt>
                <c:pt idx="785">
                  <c:v>127.7442505407754</c:v>
                </c:pt>
                <c:pt idx="786">
                  <c:v>127.74510203655</c:v>
                </c:pt>
                <c:pt idx="787">
                  <c:v>127.7406763885682</c:v>
                </c:pt>
                <c:pt idx="788">
                  <c:v>127.7452468566071</c:v>
                </c:pt>
                <c:pt idx="789">
                  <c:v>127.744220403099</c:v>
                </c:pt>
                <c:pt idx="790">
                  <c:v>127.7436486677288</c:v>
                </c:pt>
                <c:pt idx="791">
                  <c:v>127.744204330953</c:v>
                </c:pt>
                <c:pt idx="792">
                  <c:v>127.7434919058618</c:v>
                </c:pt>
                <c:pt idx="793">
                  <c:v>127.7435725074217</c:v>
                </c:pt>
                <c:pt idx="794">
                  <c:v>127.7449579902003</c:v>
                </c:pt>
                <c:pt idx="795">
                  <c:v>127.7423829855958</c:v>
                </c:pt>
                <c:pt idx="796">
                  <c:v>127.7459490490969</c:v>
                </c:pt>
                <c:pt idx="797">
                  <c:v>127.7467041667551</c:v>
                </c:pt>
                <c:pt idx="798">
                  <c:v>127.7415643845487</c:v>
                </c:pt>
                <c:pt idx="799">
                  <c:v>127.7401614359976</c:v>
                </c:pt>
                <c:pt idx="800">
                  <c:v>127.7357882007936</c:v>
                </c:pt>
                <c:pt idx="801">
                  <c:v>127.7419003041355</c:v>
                </c:pt>
                <c:pt idx="802">
                  <c:v>127.7435431866257</c:v>
                </c:pt>
                <c:pt idx="803">
                  <c:v>127.7413844110595</c:v>
                </c:pt>
                <c:pt idx="804">
                  <c:v>127.737241039664</c:v>
                </c:pt>
                <c:pt idx="805">
                  <c:v>127.7422909035166</c:v>
                </c:pt>
                <c:pt idx="806">
                  <c:v>127.7398006398758</c:v>
                </c:pt>
                <c:pt idx="807">
                  <c:v>127.7422888355301</c:v>
                </c:pt>
                <c:pt idx="808">
                  <c:v>127.7412388775452</c:v>
                </c:pt>
                <c:pt idx="809">
                  <c:v>127.7402658091081</c:v>
                </c:pt>
                <c:pt idx="810">
                  <c:v>127.7442003107433</c:v>
                </c:pt>
                <c:pt idx="811">
                  <c:v>127.7444258708542</c:v>
                </c:pt>
                <c:pt idx="812">
                  <c:v>127.74456752207</c:v>
                </c:pt>
                <c:pt idx="813">
                  <c:v>127.7475227510203</c:v>
                </c:pt>
                <c:pt idx="814">
                  <c:v>127.7471997017912</c:v>
                </c:pt>
                <c:pt idx="815">
                  <c:v>127.7487658754735</c:v>
                </c:pt>
                <c:pt idx="816">
                  <c:v>127.7456574707105</c:v>
                </c:pt>
                <c:pt idx="817">
                  <c:v>127.7477842046004</c:v>
                </c:pt>
                <c:pt idx="818">
                  <c:v>127.7501579835735</c:v>
                </c:pt>
                <c:pt idx="819">
                  <c:v>127.7506480677725</c:v>
                </c:pt>
                <c:pt idx="820">
                  <c:v>127.751099597346</c:v>
                </c:pt>
                <c:pt idx="821">
                  <c:v>127.7513158465719</c:v>
                </c:pt>
                <c:pt idx="822">
                  <c:v>127.7520912253911</c:v>
                </c:pt>
                <c:pt idx="823">
                  <c:v>127.752389387498</c:v>
                </c:pt>
                <c:pt idx="824">
                  <c:v>127.7490580534792</c:v>
                </c:pt>
                <c:pt idx="825">
                  <c:v>127.7500577148659</c:v>
                </c:pt>
                <c:pt idx="826">
                  <c:v>127.7438013576131</c:v>
                </c:pt>
                <c:pt idx="827">
                  <c:v>127.7509351486161</c:v>
                </c:pt>
                <c:pt idx="828">
                  <c:v>127.7506811331404</c:v>
                </c:pt>
                <c:pt idx="829">
                  <c:v>127.749187424214</c:v>
                </c:pt>
                <c:pt idx="830">
                  <c:v>127.7478639102763</c:v>
                </c:pt>
                <c:pt idx="831">
                  <c:v>127.7470139636766</c:v>
                </c:pt>
                <c:pt idx="832">
                  <c:v>127.7432958115959</c:v>
                </c:pt>
                <c:pt idx="833">
                  <c:v>127.7454235697015</c:v>
                </c:pt>
                <c:pt idx="834">
                  <c:v>127.7436769571929</c:v>
                </c:pt>
                <c:pt idx="835">
                  <c:v>127.7448712780804</c:v>
                </c:pt>
                <c:pt idx="836">
                  <c:v>127.7426683180486</c:v>
                </c:pt>
                <c:pt idx="837">
                  <c:v>127.7427955079508</c:v>
                </c:pt>
                <c:pt idx="838">
                  <c:v>127.7443491586556</c:v>
                </c:pt>
                <c:pt idx="839">
                  <c:v>127.7452554603006</c:v>
                </c:pt>
                <c:pt idx="840">
                  <c:v>127.743119579658</c:v>
                </c:pt>
                <c:pt idx="841">
                  <c:v>127.7429536990728</c:v>
                </c:pt>
                <c:pt idx="842">
                  <c:v>127.741376778854</c:v>
                </c:pt>
                <c:pt idx="843">
                  <c:v>127.74261929822</c:v>
                </c:pt>
                <c:pt idx="844">
                  <c:v>127.7446047360746</c:v>
                </c:pt>
                <c:pt idx="845">
                  <c:v>127.7435118472551</c:v>
                </c:pt>
                <c:pt idx="846">
                  <c:v>127.7433562487085</c:v>
                </c:pt>
                <c:pt idx="847">
                  <c:v>127.7439723454451</c:v>
                </c:pt>
                <c:pt idx="848">
                  <c:v>127.7414101152984</c:v>
                </c:pt>
                <c:pt idx="849">
                  <c:v>127.7441762707437</c:v>
                </c:pt>
                <c:pt idx="850">
                  <c:v>127.7406158214431</c:v>
                </c:pt>
                <c:pt idx="851">
                  <c:v>127.7426279119784</c:v>
                </c:pt>
                <c:pt idx="852">
                  <c:v>127.7397340698414</c:v>
                </c:pt>
                <c:pt idx="853">
                  <c:v>127.7428151312354</c:v>
                </c:pt>
                <c:pt idx="854">
                  <c:v>127.7466818758158</c:v>
                </c:pt>
                <c:pt idx="855">
                  <c:v>127.7411013049824</c:v>
                </c:pt>
                <c:pt idx="856">
                  <c:v>127.7370779428444</c:v>
                </c:pt>
                <c:pt idx="857">
                  <c:v>127.7358516309833</c:v>
                </c:pt>
                <c:pt idx="858">
                  <c:v>127.7365874159432</c:v>
                </c:pt>
                <c:pt idx="859">
                  <c:v>127.7358371483109</c:v>
                </c:pt>
                <c:pt idx="860">
                  <c:v>127.7354063481444</c:v>
                </c:pt>
                <c:pt idx="861">
                  <c:v>127.7360360345331</c:v>
                </c:pt>
                <c:pt idx="862">
                  <c:v>127.7356774508307</c:v>
                </c:pt>
                <c:pt idx="863">
                  <c:v>127.7359640350458</c:v>
                </c:pt>
                <c:pt idx="864">
                  <c:v>127.735541913607</c:v>
                </c:pt>
                <c:pt idx="865">
                  <c:v>127.7364432960722</c:v>
                </c:pt>
                <c:pt idx="866">
                  <c:v>127.7409524937013</c:v>
                </c:pt>
                <c:pt idx="867">
                  <c:v>127.7429547615553</c:v>
                </c:pt>
                <c:pt idx="868">
                  <c:v>127.7448850822761</c:v>
                </c:pt>
                <c:pt idx="869">
                  <c:v>127.7448684849236</c:v>
                </c:pt>
                <c:pt idx="870">
                  <c:v>127.7425551466989</c:v>
                </c:pt>
                <c:pt idx="871">
                  <c:v>127.7432743118826</c:v>
                </c:pt>
                <c:pt idx="872">
                  <c:v>127.7413052515503</c:v>
                </c:pt>
                <c:pt idx="873">
                  <c:v>127.7407996370588</c:v>
                </c:pt>
                <c:pt idx="874">
                  <c:v>127.74003660919</c:v>
                </c:pt>
                <c:pt idx="875">
                  <c:v>127.7411534430657</c:v>
                </c:pt>
                <c:pt idx="876">
                  <c:v>127.7451863650689</c:v>
                </c:pt>
                <c:pt idx="877">
                  <c:v>127.7423731579499</c:v>
                </c:pt>
                <c:pt idx="878">
                  <c:v>127.7452582395165</c:v>
                </c:pt>
                <c:pt idx="879">
                  <c:v>127.7405043757589</c:v>
                </c:pt>
                <c:pt idx="880">
                  <c:v>127.742369732514</c:v>
                </c:pt>
                <c:pt idx="881">
                  <c:v>127.7426996409905</c:v>
                </c:pt>
                <c:pt idx="882">
                  <c:v>127.7404210285829</c:v>
                </c:pt>
                <c:pt idx="883">
                  <c:v>127.741121965468</c:v>
                </c:pt>
                <c:pt idx="884">
                  <c:v>127.7359309107467</c:v>
                </c:pt>
                <c:pt idx="885">
                  <c:v>127.7416140114325</c:v>
                </c:pt>
                <c:pt idx="886">
                  <c:v>127.7406584141749</c:v>
                </c:pt>
                <c:pt idx="887">
                  <c:v>127.7399001046663</c:v>
                </c:pt>
                <c:pt idx="888">
                  <c:v>127.7396398131396</c:v>
                </c:pt>
                <c:pt idx="889">
                  <c:v>127.7423053859568</c:v>
                </c:pt>
                <c:pt idx="890">
                  <c:v>127.7417548373729</c:v>
                </c:pt>
                <c:pt idx="891">
                  <c:v>127.7420319223417</c:v>
                </c:pt>
                <c:pt idx="892">
                  <c:v>127.7424314397857</c:v>
                </c:pt>
                <c:pt idx="893">
                  <c:v>127.7417222072613</c:v>
                </c:pt>
                <c:pt idx="894">
                  <c:v>127.7410680243106</c:v>
                </c:pt>
                <c:pt idx="895">
                  <c:v>127.7379626441186</c:v>
                </c:pt>
                <c:pt idx="896">
                  <c:v>127.7411404632167</c:v>
                </c:pt>
                <c:pt idx="897">
                  <c:v>127.7410894172971</c:v>
                </c:pt>
                <c:pt idx="898">
                  <c:v>127.7420038837907</c:v>
                </c:pt>
                <c:pt idx="899">
                  <c:v>127.7395469310311</c:v>
                </c:pt>
                <c:pt idx="900">
                  <c:v>127.7396059564044</c:v>
                </c:pt>
                <c:pt idx="901">
                  <c:v>127.7401104595568</c:v>
                </c:pt>
                <c:pt idx="902">
                  <c:v>127.7390174493165</c:v>
                </c:pt>
                <c:pt idx="903">
                  <c:v>127.7419483698462</c:v>
                </c:pt>
                <c:pt idx="904">
                  <c:v>127.7397008217374</c:v>
                </c:pt>
                <c:pt idx="905">
                  <c:v>127.7412726214377</c:v>
                </c:pt>
                <c:pt idx="906">
                  <c:v>127.7409676407803</c:v>
                </c:pt>
                <c:pt idx="907">
                  <c:v>127.7411529067501</c:v>
                </c:pt>
                <c:pt idx="908">
                  <c:v>127.7415369183334</c:v>
                </c:pt>
                <c:pt idx="909">
                  <c:v>127.7403170509081</c:v>
                </c:pt>
                <c:pt idx="910">
                  <c:v>127.7393555271413</c:v>
                </c:pt>
                <c:pt idx="911">
                  <c:v>127.7379225217172</c:v>
                </c:pt>
                <c:pt idx="912">
                  <c:v>127.7380730972125</c:v>
                </c:pt>
                <c:pt idx="913">
                  <c:v>127.738013116444</c:v>
                </c:pt>
                <c:pt idx="914">
                  <c:v>127.7380644220803</c:v>
                </c:pt>
                <c:pt idx="915">
                  <c:v>127.7401153385385</c:v>
                </c:pt>
                <c:pt idx="916">
                  <c:v>127.7382704090533</c:v>
                </c:pt>
                <c:pt idx="917">
                  <c:v>127.7379547180457</c:v>
                </c:pt>
                <c:pt idx="918">
                  <c:v>127.7376772394373</c:v>
                </c:pt>
                <c:pt idx="919">
                  <c:v>127.7365512613692</c:v>
                </c:pt>
                <c:pt idx="920">
                  <c:v>127.7363401744868</c:v>
                </c:pt>
                <c:pt idx="921">
                  <c:v>127.7359212704891</c:v>
                </c:pt>
                <c:pt idx="922">
                  <c:v>127.7359735247346</c:v>
                </c:pt>
                <c:pt idx="923">
                  <c:v>127.7365498715606</c:v>
                </c:pt>
                <c:pt idx="924">
                  <c:v>127.7358538427529</c:v>
                </c:pt>
                <c:pt idx="925">
                  <c:v>127.7335221195809</c:v>
                </c:pt>
                <c:pt idx="926">
                  <c:v>127.733710240853</c:v>
                </c:pt>
                <c:pt idx="927">
                  <c:v>127.7349628321567</c:v>
                </c:pt>
                <c:pt idx="928">
                  <c:v>127.7331208434769</c:v>
                </c:pt>
                <c:pt idx="929">
                  <c:v>127.7351458954321</c:v>
                </c:pt>
                <c:pt idx="930">
                  <c:v>127.7348989960055</c:v>
                </c:pt>
                <c:pt idx="931">
                  <c:v>127.7377433554653</c:v>
                </c:pt>
                <c:pt idx="932">
                  <c:v>127.7374723362008</c:v>
                </c:pt>
                <c:pt idx="933">
                  <c:v>127.7383405417104</c:v>
                </c:pt>
                <c:pt idx="934">
                  <c:v>127.7373392742599</c:v>
                </c:pt>
                <c:pt idx="935">
                  <c:v>127.7371921094452</c:v>
                </c:pt>
                <c:pt idx="936">
                  <c:v>127.737396066911</c:v>
                </c:pt>
                <c:pt idx="937">
                  <c:v>127.7361862658208</c:v>
                </c:pt>
                <c:pt idx="938">
                  <c:v>127.7381443380304</c:v>
                </c:pt>
                <c:pt idx="939">
                  <c:v>127.7380144945606</c:v>
                </c:pt>
                <c:pt idx="940">
                  <c:v>127.7371701998742</c:v>
                </c:pt>
                <c:pt idx="941">
                  <c:v>127.7361865738619</c:v>
                </c:pt>
                <c:pt idx="942">
                  <c:v>127.7387161591199</c:v>
                </c:pt>
                <c:pt idx="943">
                  <c:v>127.7407489668623</c:v>
                </c:pt>
                <c:pt idx="944">
                  <c:v>127.7392370519939</c:v>
                </c:pt>
                <c:pt idx="945">
                  <c:v>127.7407920959813</c:v>
                </c:pt>
                <c:pt idx="946">
                  <c:v>127.7408769607433</c:v>
                </c:pt>
                <c:pt idx="947">
                  <c:v>127.7405757298561</c:v>
                </c:pt>
                <c:pt idx="948">
                  <c:v>127.740558357886</c:v>
                </c:pt>
                <c:pt idx="949">
                  <c:v>127.7415422774787</c:v>
                </c:pt>
                <c:pt idx="950">
                  <c:v>127.7407541386837</c:v>
                </c:pt>
                <c:pt idx="951">
                  <c:v>127.7427512027765</c:v>
                </c:pt>
                <c:pt idx="952">
                  <c:v>127.7409702062708</c:v>
                </c:pt>
                <c:pt idx="953">
                  <c:v>127.7405492802567</c:v>
                </c:pt>
                <c:pt idx="954">
                  <c:v>127.7405616911687</c:v>
                </c:pt>
                <c:pt idx="955">
                  <c:v>127.7405376447211</c:v>
                </c:pt>
                <c:pt idx="956">
                  <c:v>127.7418592096911</c:v>
                </c:pt>
                <c:pt idx="957">
                  <c:v>127.743806104742</c:v>
                </c:pt>
                <c:pt idx="958">
                  <c:v>127.7406270605639</c:v>
                </c:pt>
                <c:pt idx="959">
                  <c:v>127.740053400101</c:v>
                </c:pt>
                <c:pt idx="960">
                  <c:v>127.740482350783</c:v>
                </c:pt>
                <c:pt idx="961">
                  <c:v>127.7400644115059</c:v>
                </c:pt>
                <c:pt idx="962">
                  <c:v>127.7407907307604</c:v>
                </c:pt>
                <c:pt idx="963">
                  <c:v>127.7413832305939</c:v>
                </c:pt>
                <c:pt idx="964">
                  <c:v>127.7403909801113</c:v>
                </c:pt>
                <c:pt idx="965">
                  <c:v>127.7391777119979</c:v>
                </c:pt>
                <c:pt idx="966">
                  <c:v>127.7412737458392</c:v>
                </c:pt>
                <c:pt idx="967">
                  <c:v>127.740267096726</c:v>
                </c:pt>
                <c:pt idx="968">
                  <c:v>127.7404048153849</c:v>
                </c:pt>
                <c:pt idx="969">
                  <c:v>127.7401211384713</c:v>
                </c:pt>
                <c:pt idx="970">
                  <c:v>127.7399310209078</c:v>
                </c:pt>
                <c:pt idx="971">
                  <c:v>127.7392502973391</c:v>
                </c:pt>
                <c:pt idx="972">
                  <c:v>127.7396468730891</c:v>
                </c:pt>
                <c:pt idx="973">
                  <c:v>127.7395698366215</c:v>
                </c:pt>
                <c:pt idx="974">
                  <c:v>127.7391032264284</c:v>
                </c:pt>
                <c:pt idx="975">
                  <c:v>127.7397281941603</c:v>
                </c:pt>
                <c:pt idx="976">
                  <c:v>127.7383711475685</c:v>
                </c:pt>
                <c:pt idx="977">
                  <c:v>127.7391491700883</c:v>
                </c:pt>
                <c:pt idx="978">
                  <c:v>127.7386591245869</c:v>
                </c:pt>
                <c:pt idx="979">
                  <c:v>127.7394610736099</c:v>
                </c:pt>
                <c:pt idx="980">
                  <c:v>127.7396247207121</c:v>
                </c:pt>
                <c:pt idx="981">
                  <c:v>127.738938852851</c:v>
                </c:pt>
                <c:pt idx="982">
                  <c:v>127.7388557051536</c:v>
                </c:pt>
                <c:pt idx="983">
                  <c:v>127.7382107348916</c:v>
                </c:pt>
                <c:pt idx="984">
                  <c:v>127.7395501661651</c:v>
                </c:pt>
                <c:pt idx="985">
                  <c:v>127.7395043281922</c:v>
                </c:pt>
                <c:pt idx="986">
                  <c:v>127.7392179750506</c:v>
                </c:pt>
                <c:pt idx="987">
                  <c:v>127.7393893374775</c:v>
                </c:pt>
                <c:pt idx="988">
                  <c:v>127.7395676130957</c:v>
                </c:pt>
                <c:pt idx="989">
                  <c:v>127.7393512267876</c:v>
                </c:pt>
                <c:pt idx="990">
                  <c:v>127.7393611330987</c:v>
                </c:pt>
                <c:pt idx="991">
                  <c:v>127.7392542189046</c:v>
                </c:pt>
                <c:pt idx="992">
                  <c:v>127.7387307727794</c:v>
                </c:pt>
                <c:pt idx="993">
                  <c:v>127.7390857348482</c:v>
                </c:pt>
                <c:pt idx="994">
                  <c:v>127.7399321105234</c:v>
                </c:pt>
                <c:pt idx="995">
                  <c:v>127.7389810159814</c:v>
                </c:pt>
                <c:pt idx="996">
                  <c:v>127.7390059240417</c:v>
                </c:pt>
                <c:pt idx="997">
                  <c:v>127.7388213571671</c:v>
                </c:pt>
                <c:pt idx="998">
                  <c:v>127.7399410558218</c:v>
                </c:pt>
                <c:pt idx="999">
                  <c:v>127.7398384663679</c:v>
                </c:pt>
                <c:pt idx="1000">
                  <c:v>127.7394508309679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InfoC!$C$8:$V$8</c:f>
              <c:strCache>
                <c:ptCount val="20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PS15</c:v>
                </c:pt>
              </c:strCache>
            </c:strRef>
          </c:cat>
          <c:val>
            <c:numRef>
              <c:f>InfoC!$C$9:$V$9</c:f>
              <c:numCache>
                <c:formatCode>General</c:formatCode>
                <c:ptCount val="20"/>
                <c:pt idx="0">
                  <c:v>0</c:v>
                </c:pt>
                <c:pt idx="1">
                  <c:v>8.204672981007141</c:v>
                </c:pt>
                <c:pt idx="2">
                  <c:v>11.82903263344803</c:v>
                </c:pt>
                <c:pt idx="3">
                  <c:v>14.50973169320638</c:v>
                </c:pt>
                <c:pt idx="4">
                  <c:v>16.41843927999315</c:v>
                </c:pt>
                <c:pt idx="5">
                  <c:v>17.91025313168556</c:v>
                </c:pt>
                <c:pt idx="6">
                  <c:v>19.15450677166992</c:v>
                </c:pt>
                <c:pt idx="7">
                  <c:v>20.24623672128078</c:v>
                </c:pt>
                <c:pt idx="8">
                  <c:v>21.24469209054142</c:v>
                </c:pt>
                <c:pt idx="9">
                  <c:v>22.18974479653675</c:v>
                </c:pt>
                <c:pt idx="10">
                  <c:v>23.10989176461512</c:v>
                </c:pt>
                <c:pt idx="11">
                  <c:v>24.02662278112741</c:v>
                </c:pt>
                <c:pt idx="12">
                  <c:v>24.95700100400188</c:v>
                </c:pt>
                <c:pt idx="13">
                  <c:v>25.91524475793667</c:v>
                </c:pt>
                <c:pt idx="14">
                  <c:v>26.79464306033932</c:v>
                </c:pt>
                <c:pt idx="15">
                  <c:v>27.57835171585862</c:v>
                </c:pt>
                <c:pt idx="16">
                  <c:v>28.30661586106909</c:v>
                </c:pt>
                <c:pt idx="17">
                  <c:v>9.445742373513976</c:v>
                </c:pt>
                <c:pt idx="18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InfoC!$C$8:$V$8</c:f>
              <c:strCache>
                <c:ptCount val="20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PS15</c:v>
                </c:pt>
              </c:strCache>
            </c:strRef>
          </c:cat>
          <c:val>
            <c:numRef>
              <c:f>InfoC!$C$10:$V$10</c:f>
              <c:numCache>
                <c:formatCode>General</c:formatCode>
                <c:ptCount val="20"/>
                <c:pt idx="0">
                  <c:v>0</c:v>
                </c:pt>
                <c:pt idx="1">
                  <c:v>8.259964164604648</c:v>
                </c:pt>
                <c:pt idx="2">
                  <c:v>4.252990714503746</c:v>
                </c:pt>
                <c:pt idx="3">
                  <c:v>3.567241573798316</c:v>
                </c:pt>
                <c:pt idx="4">
                  <c:v>2.898920742515673</c:v>
                </c:pt>
                <c:pt idx="5">
                  <c:v>2.537925757730951</c:v>
                </c:pt>
                <c:pt idx="6">
                  <c:v>2.321277796322422</c:v>
                </c:pt>
                <c:pt idx="7">
                  <c:v>2.185350314393756</c:v>
                </c:pt>
                <c:pt idx="8">
                  <c:v>2.100140733012615</c:v>
                </c:pt>
                <c:pt idx="9">
                  <c:v>2.04971524095462</c:v>
                </c:pt>
                <c:pt idx="10">
                  <c:v>2.02489297074745</c:v>
                </c:pt>
                <c:pt idx="11">
                  <c:v>2.020144317379766</c:v>
                </c:pt>
                <c:pt idx="12">
                  <c:v>2.032093059222404</c:v>
                </c:pt>
                <c:pt idx="13">
                  <c:v>2.058686572950347</c:v>
                </c:pt>
                <c:pt idx="14">
                  <c:v>3.120066078024818</c:v>
                </c:pt>
                <c:pt idx="15">
                  <c:v>3.110426105084568</c:v>
                </c:pt>
                <c:pt idx="16">
                  <c:v>3.144456583645756</c:v>
                </c:pt>
                <c:pt idx="17">
                  <c:v>1.199393522838223</c:v>
                </c:pt>
                <c:pt idx="18">
                  <c:v>0.2111226826335347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InfoC!$C$8:$V$8</c:f>
              <c:strCache>
                <c:ptCount val="20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PS15</c:v>
                </c:pt>
              </c:strCache>
            </c:strRef>
          </c:cat>
          <c:val>
            <c:numRef>
              <c:f>InfoC!$C$11:$V$11</c:f>
              <c:numCache>
                <c:formatCode>General</c:formatCode>
                <c:ptCount val="20"/>
                <c:pt idx="0">
                  <c:v>0</c:v>
                </c:pt>
                <c:pt idx="1">
                  <c:v>0.05529118359750698</c:v>
                </c:pt>
                <c:pt idx="2">
                  <c:v>0.6286310620628528</c:v>
                </c:pt>
                <c:pt idx="3">
                  <c:v>0.8865425140399728</c:v>
                </c:pt>
                <c:pt idx="4">
                  <c:v>0.9902131557288982</c:v>
                </c:pt>
                <c:pt idx="5">
                  <c:v>1.046111906038546</c:v>
                </c:pt>
                <c:pt idx="6">
                  <c:v>1.077024156338056</c:v>
                </c:pt>
                <c:pt idx="7">
                  <c:v>1.093620364782894</c:v>
                </c:pt>
                <c:pt idx="8">
                  <c:v>1.101685363751976</c:v>
                </c:pt>
                <c:pt idx="9">
                  <c:v>1.10466253495929</c:v>
                </c:pt>
                <c:pt idx="10">
                  <c:v>1.104746002669085</c:v>
                </c:pt>
                <c:pt idx="11">
                  <c:v>1.103413300867474</c:v>
                </c:pt>
                <c:pt idx="12">
                  <c:v>1.101714836347933</c:v>
                </c:pt>
                <c:pt idx="13">
                  <c:v>1.100442819015557</c:v>
                </c:pt>
                <c:pt idx="14">
                  <c:v>2.240667775622171</c:v>
                </c:pt>
                <c:pt idx="15">
                  <c:v>2.326717449565268</c:v>
                </c:pt>
                <c:pt idx="16">
                  <c:v>2.416192438435278</c:v>
                </c:pt>
                <c:pt idx="17">
                  <c:v>20.06026701039334</c:v>
                </c:pt>
                <c:pt idx="18">
                  <c:v>9.656865056147515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InfoC!$C$22:$V$22</c:f>
              <c:strCache>
                <c:ptCount val="20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PN15</c:v>
                </c:pt>
              </c:strCache>
            </c:strRef>
          </c:cat>
          <c:val>
            <c:numRef>
              <c:f>InfoC!$C$23:$V$23</c:f>
              <c:numCache>
                <c:formatCode>General</c:formatCode>
                <c:ptCount val="20"/>
                <c:pt idx="0">
                  <c:v>0</c:v>
                </c:pt>
                <c:pt idx="1">
                  <c:v>15.92554027506771</c:v>
                </c:pt>
                <c:pt idx="2">
                  <c:v>18.86657374262073</c:v>
                </c:pt>
                <c:pt idx="3">
                  <c:v>20.77509293896111</c:v>
                </c:pt>
                <c:pt idx="4">
                  <c:v>21.94008574623287</c:v>
                </c:pt>
                <c:pt idx="5">
                  <c:v>22.71193699832048</c:v>
                </c:pt>
                <c:pt idx="6">
                  <c:v>23.25590348609214</c:v>
                </c:pt>
                <c:pt idx="7">
                  <c:v>23.66342756353818</c:v>
                </c:pt>
                <c:pt idx="8">
                  <c:v>23.99052888174102</c:v>
                </c:pt>
                <c:pt idx="9">
                  <c:v>24.27412135311091</c:v>
                </c:pt>
                <c:pt idx="10">
                  <c:v>24.53993897398225</c:v>
                </c:pt>
                <c:pt idx="11">
                  <c:v>24.80683858423131</c:v>
                </c:pt>
                <c:pt idx="12">
                  <c:v>25.08932229985955</c:v>
                </c:pt>
                <c:pt idx="13">
                  <c:v>25.39906474025958</c:v>
                </c:pt>
                <c:pt idx="14">
                  <c:v>25.1495034182874</c:v>
                </c:pt>
                <c:pt idx="15">
                  <c:v>24.79683231249443</c:v>
                </c:pt>
                <c:pt idx="16">
                  <c:v>24.37295098413972</c:v>
                </c:pt>
                <c:pt idx="17">
                  <c:v>4.76530223710089</c:v>
                </c:pt>
                <c:pt idx="18">
                  <c:v>5.329070518200751e-15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InfoC!$C$22:$V$22</c:f>
              <c:strCache>
                <c:ptCount val="20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PN15</c:v>
                </c:pt>
              </c:strCache>
            </c:strRef>
          </c:cat>
          <c:val>
            <c:numRef>
              <c:f>InfoC!$C$24:$V$24</c:f>
              <c:numCache>
                <c:formatCode>General</c:formatCode>
                <c:ptCount val="20"/>
                <c:pt idx="0">
                  <c:v>0</c:v>
                </c:pt>
                <c:pt idx="1">
                  <c:v>16.15799491929697</c:v>
                </c:pt>
                <c:pt idx="2">
                  <c:v>4.022513592327386</c:v>
                </c:pt>
                <c:pt idx="3">
                  <c:v>3.334163245236813</c:v>
                </c:pt>
                <c:pt idx="4">
                  <c:v>2.66370812157121</c:v>
                </c:pt>
                <c:pt idx="5">
                  <c:v>2.299661864683708</c:v>
                </c:pt>
                <c:pt idx="6">
                  <c:v>2.079091109287738</c:v>
                </c:pt>
                <c:pt idx="7">
                  <c:v>1.938391925064487</c:v>
                </c:pt>
                <c:pt idx="8">
                  <c:v>1.847564939362941</c:v>
                </c:pt>
                <c:pt idx="9">
                  <c:v>1.790662091761343</c:v>
                </c:pt>
                <c:pt idx="10">
                  <c:v>1.758471617242469</c:v>
                </c:pt>
                <c:pt idx="11">
                  <c:v>1.745416204850534</c:v>
                </c:pt>
                <c:pt idx="12">
                  <c:v>1.748054050678149</c:v>
                </c:pt>
                <c:pt idx="13">
                  <c:v>1.764247057207307</c:v>
                </c:pt>
                <c:pt idx="14">
                  <c:v>2.683434662739272</c:v>
                </c:pt>
                <c:pt idx="15">
                  <c:v>2.653530089346731</c:v>
                </c:pt>
                <c:pt idx="16">
                  <c:v>2.662958395117398</c:v>
                </c:pt>
                <c:pt idx="17">
                  <c:v>0.9528706877453467</c:v>
                </c:pt>
                <c:pt idx="18">
                  <c:v>0.04873179811421503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InfoC!$C$22:$V$22</c:f>
              <c:strCache>
                <c:ptCount val="20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PN15</c:v>
                </c:pt>
              </c:strCache>
            </c:strRef>
          </c:cat>
          <c:val>
            <c:numRef>
              <c:f>InfoC!$C$25:$V$25</c:f>
              <c:numCache>
                <c:formatCode>General</c:formatCode>
                <c:ptCount val="20"/>
                <c:pt idx="0">
                  <c:v>0</c:v>
                </c:pt>
                <c:pt idx="1">
                  <c:v>0.2324546442292574</c:v>
                </c:pt>
                <c:pt idx="2">
                  <c:v>1.081480124774374</c:v>
                </c:pt>
                <c:pt idx="3">
                  <c:v>1.425644048896432</c:v>
                </c:pt>
                <c:pt idx="4">
                  <c:v>1.498715314299451</c:v>
                </c:pt>
                <c:pt idx="5">
                  <c:v>1.527810612596092</c:v>
                </c:pt>
                <c:pt idx="6">
                  <c:v>1.535124621516078</c:v>
                </c:pt>
                <c:pt idx="7">
                  <c:v>1.530867847618448</c:v>
                </c:pt>
                <c:pt idx="8">
                  <c:v>1.520463621160095</c:v>
                </c:pt>
                <c:pt idx="9">
                  <c:v>1.507069620391452</c:v>
                </c:pt>
                <c:pt idx="10">
                  <c:v>1.492653996371138</c:v>
                </c:pt>
                <c:pt idx="11">
                  <c:v>1.478516594601472</c:v>
                </c:pt>
                <c:pt idx="12">
                  <c:v>1.465570335049907</c:v>
                </c:pt>
                <c:pt idx="13">
                  <c:v>1.454504616807281</c:v>
                </c:pt>
                <c:pt idx="14">
                  <c:v>2.932995984711454</c:v>
                </c:pt>
                <c:pt idx="15">
                  <c:v>3.006201195139697</c:v>
                </c:pt>
                <c:pt idx="16">
                  <c:v>3.086839723472105</c:v>
                </c:pt>
                <c:pt idx="17">
                  <c:v>20.56051943478418</c:v>
                </c:pt>
                <c:pt idx="18">
                  <c:v>4.8140340352151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InfoC!$C$36:$S$36</c:f>
              <c:strCache>
                <c:ptCount val="17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InfoC!$C$37:$S$37</c:f>
              <c:numCache>
                <c:formatCode>General</c:formatCode>
                <c:ptCount val="17"/>
                <c:pt idx="0">
                  <c:v>0</c:v>
                </c:pt>
                <c:pt idx="1">
                  <c:v>14.7914765704375</c:v>
                </c:pt>
                <c:pt idx="2">
                  <c:v>13.71498313288058</c:v>
                </c:pt>
                <c:pt idx="3">
                  <c:v>13.94967186543204</c:v>
                </c:pt>
                <c:pt idx="4">
                  <c:v>13.75619640892842</c:v>
                </c:pt>
                <c:pt idx="5">
                  <c:v>13.29727446732262</c:v>
                </c:pt>
                <c:pt idx="6">
                  <c:v>12.6616162415179</c:v>
                </c:pt>
                <c:pt idx="7">
                  <c:v>11.90227822967986</c:v>
                </c:pt>
                <c:pt idx="8">
                  <c:v>11.05293731058125</c:v>
                </c:pt>
                <c:pt idx="9">
                  <c:v>10.13576703372702</c:v>
                </c:pt>
                <c:pt idx="10">
                  <c:v>9.165682109639903</c:v>
                </c:pt>
                <c:pt idx="11">
                  <c:v>8.152791207408512</c:v>
                </c:pt>
                <c:pt idx="12">
                  <c:v>7.103839782737991</c:v>
                </c:pt>
                <c:pt idx="13">
                  <c:v>4.954404189677975</c:v>
                </c:pt>
                <c:pt idx="14">
                  <c:v>2.582773044156716</c:v>
                </c:pt>
                <c:pt idx="15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InfoC!$C$36:$S$36</c:f>
              <c:strCache>
                <c:ptCount val="17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InfoC!$C$38:$S$38</c:f>
              <c:numCache>
                <c:formatCode>General</c:formatCode>
                <c:ptCount val="17"/>
                <c:pt idx="0">
                  <c:v>0</c:v>
                </c:pt>
                <c:pt idx="1">
                  <c:v>14.88543268433168</c:v>
                </c:pt>
                <c:pt idx="2">
                  <c:v>2.065999866690736</c:v>
                </c:pt>
                <c:pt idx="3">
                  <c:v>1.38393220291519</c:v>
                </c:pt>
                <c:pt idx="4">
                  <c:v>1.003284181450916</c:v>
                </c:pt>
                <c:pt idx="5">
                  <c:v>0.7613697700095443</c:v>
                </c:pt>
                <c:pt idx="6">
                  <c:v>0.5947080772139038</c:v>
                </c:pt>
                <c:pt idx="7">
                  <c:v>0.473317175572217</c:v>
                </c:pt>
                <c:pt idx="8">
                  <c:v>0.3811714757461432</c:v>
                </c:pt>
                <c:pt idx="9">
                  <c:v>0.308891101272101</c:v>
                </c:pt>
                <c:pt idx="10">
                  <c:v>0.2506391763859424</c:v>
                </c:pt>
                <c:pt idx="11">
                  <c:v>0.2026170684521962</c:v>
                </c:pt>
                <c:pt idx="12">
                  <c:v>0.1622216206655592</c:v>
                </c:pt>
                <c:pt idx="13">
                  <c:v>0.3077527441101003</c:v>
                </c:pt>
                <c:pt idx="14">
                  <c:v>0.1675898539831448</c:v>
                </c:pt>
                <c:pt idx="15">
                  <c:v>0.04315940609722228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InfoC!$C$36:$S$36</c:f>
              <c:strCache>
                <c:ptCount val="17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InfoC!$C$39:$S$39</c:f>
              <c:numCache>
                <c:formatCode>General</c:formatCode>
                <c:ptCount val="17"/>
                <c:pt idx="0">
                  <c:v>0</c:v>
                </c:pt>
                <c:pt idx="1">
                  <c:v>0.09395611389417832</c:v>
                </c:pt>
                <c:pt idx="2">
                  <c:v>3.142493304247656</c:v>
                </c:pt>
                <c:pt idx="3">
                  <c:v>1.14924347036373</c:v>
                </c:pt>
                <c:pt idx="4">
                  <c:v>1.196759637954535</c:v>
                </c:pt>
                <c:pt idx="5">
                  <c:v>1.220291711615338</c:v>
                </c:pt>
                <c:pt idx="6">
                  <c:v>1.230366303018628</c:v>
                </c:pt>
                <c:pt idx="7">
                  <c:v>1.232655187410255</c:v>
                </c:pt>
                <c:pt idx="8">
                  <c:v>1.230512394844758</c:v>
                </c:pt>
                <c:pt idx="9">
                  <c:v>1.226061378126326</c:v>
                </c:pt>
                <c:pt idx="10">
                  <c:v>1.220724100473063</c:v>
                </c:pt>
                <c:pt idx="11">
                  <c:v>1.215507970683586</c:v>
                </c:pt>
                <c:pt idx="12">
                  <c:v>1.21117304533608</c:v>
                </c:pt>
                <c:pt idx="13">
                  <c:v>2.457188337170116</c:v>
                </c:pt>
                <c:pt idx="14">
                  <c:v>2.539220999504403</c:v>
                </c:pt>
                <c:pt idx="15">
                  <c:v>2.625932450253938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25" Type="http://schemas.openxmlformats.org/officeDocument/2006/relationships/chart" Target="../charts/chart31.xml"/><Relationship Id="rId26" Type="http://schemas.openxmlformats.org/officeDocument/2006/relationships/chart" Target="../charts/chart32.xml"/><Relationship Id="rId27" Type="http://schemas.openxmlformats.org/officeDocument/2006/relationships/chart" Target="../charts/chart33.xml"/><Relationship Id="rId28" Type="http://schemas.openxmlformats.org/officeDocument/2006/relationships/chart" Target="../charts/chart34.xml"/><Relationship Id="rId29" Type="http://schemas.openxmlformats.org/officeDocument/2006/relationships/chart" Target="../charts/chart35.xml"/><Relationship Id="rId30" Type="http://schemas.openxmlformats.org/officeDocument/2006/relationships/chart" Target="../charts/chart3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37.xml"/><Relationship Id="rId2" Type="http://schemas.openxmlformats.org/officeDocument/2006/relationships/chart" Target="../charts/chart38.xml"/><Relationship Id="rId3" Type="http://schemas.openxmlformats.org/officeDocument/2006/relationships/chart" Target="../charts/chart39.xml"/><Relationship Id="rId4" Type="http://schemas.openxmlformats.org/officeDocument/2006/relationships/chart" Target="../charts/chart40.xml"/><Relationship Id="rId5" Type="http://schemas.openxmlformats.org/officeDocument/2006/relationships/chart" Target="../charts/chart4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0</xdr:colOff>
      <xdr:row>0</xdr:row>
      <xdr:rowOff>0</xdr:rowOff>
    </xdr:from>
    <xdr:to>
      <xdr:col>29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14</xdr:row>
      <xdr:rowOff>0</xdr:rowOff>
    </xdr:from>
    <xdr:to>
      <xdr:col>29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28</xdr:row>
      <xdr:rowOff>0</xdr:rowOff>
    </xdr:from>
    <xdr:to>
      <xdr:col>26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42</xdr:row>
      <xdr:rowOff>0</xdr:rowOff>
    </xdr:from>
    <xdr:to>
      <xdr:col>26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0</xdr:colOff>
      <xdr:row>56</xdr:row>
      <xdr:rowOff>0</xdr:rowOff>
    </xdr:from>
    <xdr:to>
      <xdr:col>25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0</xdr:colOff>
      <xdr:row>70</xdr:row>
      <xdr:rowOff>0</xdr:rowOff>
    </xdr:from>
    <xdr:to>
      <xdr:col>25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0</xdr:colOff>
      <xdr:row>84</xdr:row>
      <xdr:rowOff>0</xdr:rowOff>
    </xdr:from>
    <xdr:to>
      <xdr:col>24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0</xdr:colOff>
      <xdr:row>98</xdr:row>
      <xdr:rowOff>0</xdr:rowOff>
    </xdr:from>
    <xdr:to>
      <xdr:col>24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0</xdr:colOff>
      <xdr:row>112</xdr:row>
      <xdr:rowOff>0</xdr:rowOff>
    </xdr:from>
    <xdr:to>
      <xdr:col>23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</xdr:col>
      <xdr:colOff>0</xdr:colOff>
      <xdr:row>126</xdr:row>
      <xdr:rowOff>0</xdr:rowOff>
    </xdr:from>
    <xdr:to>
      <xdr:col>23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0</xdr:colOff>
      <xdr:row>140</xdr:row>
      <xdr:rowOff>0</xdr:rowOff>
    </xdr:from>
    <xdr:to>
      <xdr:col>22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</xdr:col>
      <xdr:colOff>0</xdr:colOff>
      <xdr:row>154</xdr:row>
      <xdr:rowOff>0</xdr:rowOff>
    </xdr:from>
    <xdr:to>
      <xdr:col>22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14</xdr:col>
      <xdr:colOff>0</xdr:colOff>
      <xdr:row>168</xdr:row>
      <xdr:rowOff>0</xdr:rowOff>
    </xdr:from>
    <xdr:to>
      <xdr:col>21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0</xdr:colOff>
      <xdr:row>182</xdr:row>
      <xdr:rowOff>0</xdr:rowOff>
    </xdr:from>
    <xdr:to>
      <xdr:col>21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13</xdr:col>
      <xdr:colOff>0</xdr:colOff>
      <xdr:row>196</xdr:row>
      <xdr:rowOff>0</xdr:rowOff>
    </xdr:from>
    <xdr:to>
      <xdr:col>20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13</xdr:col>
      <xdr:colOff>0</xdr:colOff>
      <xdr:row>210</xdr:row>
      <xdr:rowOff>0</xdr:rowOff>
    </xdr:from>
    <xdr:to>
      <xdr:col>20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12</xdr:col>
      <xdr:colOff>0</xdr:colOff>
      <xdr:row>224</xdr:row>
      <xdr:rowOff>0</xdr:rowOff>
    </xdr:from>
    <xdr:to>
      <xdr:col>19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12</xdr:col>
      <xdr:colOff>0</xdr:colOff>
      <xdr:row>238</xdr:row>
      <xdr:rowOff>0</xdr:rowOff>
    </xdr:from>
    <xdr:to>
      <xdr:col>19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11</xdr:col>
      <xdr:colOff>0</xdr:colOff>
      <xdr:row>252</xdr:row>
      <xdr:rowOff>0</xdr:rowOff>
    </xdr:from>
    <xdr:to>
      <xdr:col>18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11</xdr:col>
      <xdr:colOff>0</xdr:colOff>
      <xdr:row>266</xdr:row>
      <xdr:rowOff>0</xdr:rowOff>
    </xdr:from>
    <xdr:to>
      <xdr:col>18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10</xdr:col>
      <xdr:colOff>0</xdr:colOff>
      <xdr:row>280</xdr:row>
      <xdr:rowOff>0</xdr:rowOff>
    </xdr:from>
    <xdr:to>
      <xdr:col>17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10</xdr:col>
      <xdr:colOff>0</xdr:colOff>
      <xdr:row>294</xdr:row>
      <xdr:rowOff>0</xdr:rowOff>
    </xdr:from>
    <xdr:to>
      <xdr:col>17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9</xdr:col>
      <xdr:colOff>0</xdr:colOff>
      <xdr:row>308</xdr:row>
      <xdr:rowOff>0</xdr:rowOff>
    </xdr:from>
    <xdr:to>
      <xdr:col>16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9</xdr:col>
      <xdr:colOff>0</xdr:colOff>
      <xdr:row>322</xdr:row>
      <xdr:rowOff>0</xdr:rowOff>
    </xdr:from>
    <xdr:to>
      <xdr:col>16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8</xdr:col>
      <xdr:colOff>0</xdr:colOff>
      <xdr:row>336</xdr:row>
      <xdr:rowOff>0</xdr:rowOff>
    </xdr:from>
    <xdr:to>
      <xdr:col>15</xdr:col>
      <xdr:colOff>304800</xdr:colOff>
      <xdr:row>350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8</xdr:col>
      <xdr:colOff>0</xdr:colOff>
      <xdr:row>350</xdr:row>
      <xdr:rowOff>0</xdr:rowOff>
    </xdr:from>
    <xdr:to>
      <xdr:col>15</xdr:col>
      <xdr:colOff>304800</xdr:colOff>
      <xdr:row>364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7</xdr:col>
      <xdr:colOff>0</xdr:colOff>
      <xdr:row>364</xdr:row>
      <xdr:rowOff>0</xdr:rowOff>
    </xdr:from>
    <xdr:to>
      <xdr:col>14</xdr:col>
      <xdr:colOff>304800</xdr:colOff>
      <xdr:row>378</xdr:row>
      <xdr:rowOff>76200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7</xdr:col>
      <xdr:colOff>0</xdr:colOff>
      <xdr:row>378</xdr:row>
      <xdr:rowOff>0</xdr:rowOff>
    </xdr:from>
    <xdr:to>
      <xdr:col>14</xdr:col>
      <xdr:colOff>304800</xdr:colOff>
      <xdr:row>392</xdr:row>
      <xdr:rowOff>76200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6</xdr:col>
      <xdr:colOff>0</xdr:colOff>
      <xdr:row>392</xdr:row>
      <xdr:rowOff>0</xdr:rowOff>
    </xdr:from>
    <xdr:to>
      <xdr:col>13</xdr:col>
      <xdr:colOff>304800</xdr:colOff>
      <xdr:row>406</xdr:row>
      <xdr:rowOff>76200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6</xdr:col>
      <xdr:colOff>0</xdr:colOff>
      <xdr:row>406</xdr:row>
      <xdr:rowOff>0</xdr:rowOff>
    </xdr:from>
    <xdr:to>
      <xdr:col>13</xdr:col>
      <xdr:colOff>304800</xdr:colOff>
      <xdr:row>420</xdr:row>
      <xdr:rowOff>76200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8025243.972895434</v>
      </c>
      <c r="C2">
        <v>0</v>
      </c>
      <c r="D2">
        <v>3084231.425044</v>
      </c>
      <c r="E2">
        <v>2898363.849688885</v>
      </c>
      <c r="F2">
        <v>1020247.257162526</v>
      </c>
      <c r="G2">
        <v>1022401.441000023</v>
      </c>
    </row>
    <row r="3" spans="1:7">
      <c r="A3">
        <v>1</v>
      </c>
      <c r="B3">
        <v>25683256.66349078</v>
      </c>
      <c r="C3">
        <v>487120.4751010777</v>
      </c>
      <c r="D3">
        <v>7089595.018300718</v>
      </c>
      <c r="E3">
        <v>2898363.849688885</v>
      </c>
      <c r="F3">
        <v>10202472.57162526</v>
      </c>
      <c r="G3">
        <v>5005704.748774833</v>
      </c>
    </row>
    <row r="4" spans="1:7">
      <c r="A4">
        <v>2</v>
      </c>
      <c r="B4">
        <v>24477917.03669415</v>
      </c>
      <c r="C4">
        <v>487754.8316700834</v>
      </c>
      <c r="D4">
        <v>6628159.332601756</v>
      </c>
      <c r="E4">
        <v>2898363.849688885</v>
      </c>
      <c r="F4">
        <v>9695563.511844305</v>
      </c>
      <c r="G4">
        <v>4768075.510889119</v>
      </c>
    </row>
    <row r="5" spans="1:7">
      <c r="A5">
        <v>3</v>
      </c>
      <c r="B5">
        <v>23586698.58535368</v>
      </c>
      <c r="C5">
        <v>490187.1164476016</v>
      </c>
      <c r="D5">
        <v>6325159.956554829</v>
      </c>
      <c r="E5">
        <v>2898363.849688885</v>
      </c>
      <c r="F5">
        <v>9278040.489236204</v>
      </c>
      <c r="G5">
        <v>4594947.173426161</v>
      </c>
    </row>
    <row r="6" spans="1:7">
      <c r="A6">
        <v>4</v>
      </c>
      <c r="B6">
        <v>23352753.37612939</v>
      </c>
      <c r="C6">
        <v>494221.9322251915</v>
      </c>
      <c r="D6">
        <v>6252356.567135657</v>
      </c>
      <c r="E6">
        <v>2898363.849688885</v>
      </c>
      <c r="F6">
        <v>9160824.843586477</v>
      </c>
      <c r="G6">
        <v>4546986.18349318</v>
      </c>
    </row>
    <row r="7" spans="1:7">
      <c r="A7">
        <v>5</v>
      </c>
      <c r="B7">
        <v>22945065.77245379</v>
      </c>
      <c r="C7">
        <v>497329.2794361833</v>
      </c>
      <c r="D7">
        <v>6140125.179660525</v>
      </c>
      <c r="E7">
        <v>2898363.849688885</v>
      </c>
      <c r="F7">
        <v>8943667.866513202</v>
      </c>
      <c r="G7">
        <v>4465579.597154994</v>
      </c>
    </row>
    <row r="8" spans="1:7">
      <c r="A8">
        <v>6</v>
      </c>
      <c r="B8">
        <v>22749468.77919532</v>
      </c>
      <c r="C8">
        <v>500615.3362176988</v>
      </c>
      <c r="D8">
        <v>6092938.100830643</v>
      </c>
      <c r="E8">
        <v>2898363.849688885</v>
      </c>
      <c r="F8">
        <v>8835127.43397144</v>
      </c>
      <c r="G8">
        <v>4422424.058486648</v>
      </c>
    </row>
    <row r="9" spans="1:7">
      <c r="A9">
        <v>7</v>
      </c>
      <c r="B9">
        <v>22371581.97363637</v>
      </c>
      <c r="C9">
        <v>503999.3134521864</v>
      </c>
      <c r="D9">
        <v>6000180.27563388</v>
      </c>
      <c r="E9">
        <v>2898363.849688885</v>
      </c>
      <c r="F9">
        <v>8625657.648271877</v>
      </c>
      <c r="G9">
        <v>4343380.886589547</v>
      </c>
    </row>
    <row r="10" spans="1:7">
      <c r="A10">
        <v>8</v>
      </c>
      <c r="B10">
        <v>22192287.94647465</v>
      </c>
      <c r="C10">
        <v>507310.6267746065</v>
      </c>
      <c r="D10">
        <v>5964415.97570207</v>
      </c>
      <c r="E10">
        <v>2898363.849688885</v>
      </c>
      <c r="F10">
        <v>8520775.785388654</v>
      </c>
      <c r="G10">
        <v>4301421.708920435</v>
      </c>
    </row>
    <row r="11" spans="1:7">
      <c r="A11">
        <v>9</v>
      </c>
      <c r="B11">
        <v>21827941.42187928</v>
      </c>
      <c r="C11">
        <v>510672.4356536986</v>
      </c>
      <c r="D11">
        <v>5881312.92237697</v>
      </c>
      <c r="E11">
        <v>2898363.849688885</v>
      </c>
      <c r="F11">
        <v>8315282.646380736</v>
      </c>
      <c r="G11">
        <v>4222309.567778993</v>
      </c>
    </row>
    <row r="12" spans="1:7">
      <c r="A12">
        <v>10</v>
      </c>
      <c r="B12">
        <v>21657228.42228181</v>
      </c>
      <c r="C12">
        <v>513872.78822692</v>
      </c>
      <c r="D12">
        <v>5851915.213499726</v>
      </c>
      <c r="E12">
        <v>2898363.849688885</v>
      </c>
      <c r="F12">
        <v>8212525.767455051</v>
      </c>
      <c r="G12">
        <v>4180550.803411229</v>
      </c>
    </row>
    <row r="13" spans="1:7">
      <c r="A13">
        <v>11</v>
      </c>
      <c r="B13">
        <v>21300504.785297</v>
      </c>
      <c r="C13">
        <v>517102.1963307811</v>
      </c>
      <c r="D13">
        <v>5774650.126417662</v>
      </c>
      <c r="E13">
        <v>2898363.849688885</v>
      </c>
      <c r="F13">
        <v>8009698.633068726</v>
      </c>
      <c r="G13">
        <v>4100689.979790939</v>
      </c>
    </row>
    <row r="14" spans="1:7">
      <c r="A14">
        <v>12</v>
      </c>
      <c r="B14">
        <v>21134790.32137499</v>
      </c>
      <c r="C14">
        <v>520112.3458739211</v>
      </c>
      <c r="D14">
        <v>5749152.00864971</v>
      </c>
      <c r="E14">
        <v>2898363.849688885</v>
      </c>
      <c r="F14">
        <v>7908403.170550169</v>
      </c>
      <c r="G14">
        <v>4058758.946612308</v>
      </c>
    </row>
    <row r="15" spans="1:7">
      <c r="A15">
        <v>13</v>
      </c>
      <c r="B15">
        <v>20782685.84857114</v>
      </c>
      <c r="C15">
        <v>523143.9092264632</v>
      </c>
      <c r="D15">
        <v>5675634.840026774</v>
      </c>
      <c r="E15">
        <v>2898363.849688885</v>
      </c>
      <c r="F15">
        <v>7707617.780205227</v>
      </c>
      <c r="G15">
        <v>3977925.469423794</v>
      </c>
    </row>
    <row r="16" spans="1:7">
      <c r="A16">
        <v>14</v>
      </c>
      <c r="B16">
        <v>20620097.05510946</v>
      </c>
      <c r="C16">
        <v>525941.7307851552</v>
      </c>
      <c r="D16">
        <v>5652693.039528386</v>
      </c>
      <c r="E16">
        <v>2898363.849688885</v>
      </c>
      <c r="F16">
        <v>7607437.846444025</v>
      </c>
      <c r="G16">
        <v>3935660.588663015</v>
      </c>
    </row>
    <row r="17" spans="1:7">
      <c r="A17">
        <v>15</v>
      </c>
      <c r="B17">
        <v>20270955.8617643</v>
      </c>
      <c r="C17">
        <v>528756.7353104777</v>
      </c>
      <c r="D17">
        <v>5581706.551418424</v>
      </c>
      <c r="E17">
        <v>2898363.849688885</v>
      </c>
      <c r="F17">
        <v>7408343.853224865</v>
      </c>
      <c r="G17">
        <v>3853784.872121647</v>
      </c>
    </row>
    <row r="18" spans="1:7">
      <c r="A18">
        <v>16</v>
      </c>
      <c r="B18">
        <v>20110504.88885232</v>
      </c>
      <c r="C18">
        <v>531328.9354575358</v>
      </c>
      <c r="D18">
        <v>5560624.368851766</v>
      </c>
      <c r="E18">
        <v>2898363.849688885</v>
      </c>
      <c r="F18">
        <v>7309077.857923723</v>
      </c>
      <c r="G18">
        <v>3811109.876930407</v>
      </c>
    </row>
    <row r="19" spans="1:7">
      <c r="A19">
        <v>17</v>
      </c>
      <c r="B19">
        <v>19763767.28765413</v>
      </c>
      <c r="C19">
        <v>533915.9745607669</v>
      </c>
      <c r="D19">
        <v>5491847.857567875</v>
      </c>
      <c r="E19">
        <v>2898363.849688885</v>
      </c>
      <c r="F19">
        <v>7111459.383661692</v>
      </c>
      <c r="G19">
        <v>3728180.222174914</v>
      </c>
    </row>
    <row r="20" spans="1:7">
      <c r="A20">
        <v>18</v>
      </c>
      <c r="B20">
        <v>19604725.43616732</v>
      </c>
      <c r="C20">
        <v>536254.0157352013</v>
      </c>
      <c r="D20">
        <v>5472069.224724666</v>
      </c>
      <c r="E20">
        <v>2898363.849688885</v>
      </c>
      <c r="F20">
        <v>7012981.88312897</v>
      </c>
      <c r="G20">
        <v>3685056.4628896</v>
      </c>
    </row>
    <row r="21" spans="1:7">
      <c r="A21">
        <v>19</v>
      </c>
      <c r="B21">
        <v>19259646.17812128</v>
      </c>
      <c r="C21">
        <v>538605.7195971124</v>
      </c>
      <c r="D21">
        <v>5404894.906853915</v>
      </c>
      <c r="E21">
        <v>2898363.849688885</v>
      </c>
      <c r="F21">
        <v>6816699.767523456</v>
      </c>
      <c r="G21">
        <v>3601081.934457917</v>
      </c>
    </row>
    <row r="22" spans="1:7">
      <c r="A22">
        <v>20</v>
      </c>
      <c r="B22">
        <v>19101506.98458214</v>
      </c>
      <c r="C22">
        <v>540703.8477865192</v>
      </c>
      <c r="D22">
        <v>5386021.31874341</v>
      </c>
      <c r="E22">
        <v>2898363.849688885</v>
      </c>
      <c r="F22">
        <v>6718930.452693597</v>
      </c>
      <c r="G22">
        <v>3557487.515669731</v>
      </c>
    </row>
    <row r="23" spans="1:7">
      <c r="A23">
        <v>21</v>
      </c>
      <c r="B23">
        <v>18757493.95531696</v>
      </c>
      <c r="C23">
        <v>542815.2550481936</v>
      </c>
      <c r="D23">
        <v>5319938.103654829</v>
      </c>
      <c r="E23">
        <v>2898363.849688885</v>
      </c>
      <c r="F23">
        <v>6523894.932773197</v>
      </c>
      <c r="G23">
        <v>3472481.814151858</v>
      </c>
    </row>
    <row r="24" spans="1:7">
      <c r="A24">
        <v>22</v>
      </c>
      <c r="B24">
        <v>18600045.36826831</v>
      </c>
      <c r="C24">
        <v>544669.446829952</v>
      </c>
      <c r="D24">
        <v>5301827.597870919</v>
      </c>
      <c r="E24">
        <v>2898363.849688885</v>
      </c>
      <c r="F24">
        <v>6426783.050292086</v>
      </c>
      <c r="G24">
        <v>3428401.423586468</v>
      </c>
    </row>
    <row r="25" spans="1:7">
      <c r="A25">
        <v>23</v>
      </c>
      <c r="B25">
        <v>18257207.09219792</v>
      </c>
      <c r="C25">
        <v>546537.1184300736</v>
      </c>
      <c r="D25">
        <v>5236991.265725267</v>
      </c>
      <c r="E25">
        <v>2898363.849688885</v>
      </c>
      <c r="F25">
        <v>6232939.701572323</v>
      </c>
      <c r="G25">
        <v>3342375.156781374</v>
      </c>
    </row>
    <row r="26" spans="1:7">
      <c r="A26">
        <v>24</v>
      </c>
      <c r="B26">
        <v>18100265.27130748</v>
      </c>
      <c r="C26">
        <v>548144.4759921283</v>
      </c>
      <c r="D26">
        <v>5219506.621453994</v>
      </c>
      <c r="E26">
        <v>2898363.849688885</v>
      </c>
      <c r="F26">
        <v>6136455.738227939</v>
      </c>
      <c r="G26">
        <v>3297794.585944531</v>
      </c>
    </row>
    <row r="27" spans="1:7">
      <c r="A27">
        <v>25</v>
      </c>
      <c r="B27">
        <v>17758558.36087224</v>
      </c>
      <c r="C27">
        <v>549765.9800422558</v>
      </c>
      <c r="D27">
        <v>5155899.416767047</v>
      </c>
      <c r="E27">
        <v>2898363.849688885</v>
      </c>
      <c r="F27">
        <v>5943777.985132815</v>
      </c>
      <c r="G27">
        <v>3210751.129241238</v>
      </c>
    </row>
    <row r="28" spans="1:7">
      <c r="A28">
        <v>26</v>
      </c>
      <c r="B28">
        <v>17602026.74654164</v>
      </c>
      <c r="C28">
        <v>551124.3631364037</v>
      </c>
      <c r="D28">
        <v>5138975.417051695</v>
      </c>
      <c r="E28">
        <v>2898363.849688885</v>
      </c>
      <c r="F28">
        <v>5847909.157887946</v>
      </c>
      <c r="G28">
        <v>3165653.95877671</v>
      </c>
    </row>
    <row r="29" spans="1:7">
      <c r="A29">
        <v>27</v>
      </c>
      <c r="B29">
        <v>17261559.94877218</v>
      </c>
      <c r="C29">
        <v>552497.9604112144</v>
      </c>
      <c r="D29">
        <v>5076716.840772917</v>
      </c>
      <c r="E29">
        <v>2898363.849688885</v>
      </c>
      <c r="F29">
        <v>5656394.4595943</v>
      </c>
      <c r="G29">
        <v>3077586.838304861</v>
      </c>
    </row>
    <row r="30" spans="1:7">
      <c r="A30">
        <v>28</v>
      </c>
      <c r="B30">
        <v>17105839.32266584</v>
      </c>
      <c r="C30">
        <v>553608.1977233165</v>
      </c>
      <c r="D30">
        <v>5060695.529399617</v>
      </c>
      <c r="E30">
        <v>2898363.849688885</v>
      </c>
      <c r="F30">
        <v>5562700.760105113</v>
      </c>
      <c r="G30">
        <v>3030470.985748909</v>
      </c>
    </row>
    <row r="31" spans="1:7">
      <c r="A31">
        <v>29</v>
      </c>
      <c r="B31">
        <v>16767702.17642944</v>
      </c>
      <c r="C31">
        <v>554735.2812778181</v>
      </c>
      <c r="D31">
        <v>5000779.329210567</v>
      </c>
      <c r="E31">
        <v>2898363.849688885</v>
      </c>
      <c r="F31">
        <v>5375420.110681934</v>
      </c>
      <c r="G31">
        <v>2938403.605570234</v>
      </c>
    </row>
    <row r="32" spans="1:7">
      <c r="A32">
        <v>30</v>
      </c>
      <c r="B32">
        <v>16612620.9440098</v>
      </c>
      <c r="C32">
        <v>555593.4634009857</v>
      </c>
      <c r="D32">
        <v>4985546.779913333</v>
      </c>
      <c r="E32">
        <v>2898363.849688885</v>
      </c>
      <c r="F32">
        <v>5284013.164679721</v>
      </c>
      <c r="G32">
        <v>2889103.686326873</v>
      </c>
    </row>
    <row r="33" spans="1:7">
      <c r="A33">
        <v>31</v>
      </c>
      <c r="B33">
        <v>16277062.64377983</v>
      </c>
      <c r="C33">
        <v>556470.9240171607</v>
      </c>
      <c r="D33">
        <v>4928233.117583433</v>
      </c>
      <c r="E33">
        <v>2898363.849688885</v>
      </c>
      <c r="F33">
        <v>5101236.285812632</v>
      </c>
      <c r="G33">
        <v>2792758.466677716</v>
      </c>
    </row>
    <row r="34" spans="1:7">
      <c r="A34">
        <v>32</v>
      </c>
      <c r="B34">
        <v>15398944.01637494</v>
      </c>
      <c r="C34">
        <v>571966.5114840408</v>
      </c>
      <c r="D34">
        <v>4684298.40980888</v>
      </c>
      <c r="E34">
        <v>2898363.849688885</v>
      </c>
      <c r="F34">
        <v>4648119.1521315</v>
      </c>
      <c r="G34">
        <v>2596196.093261634</v>
      </c>
    </row>
    <row r="35" spans="1:7">
      <c r="A35">
        <v>33</v>
      </c>
      <c r="B35">
        <v>14981592.0298153</v>
      </c>
      <c r="C35">
        <v>583174.1911381205</v>
      </c>
      <c r="D35">
        <v>4597246.329602947</v>
      </c>
      <c r="E35">
        <v>2898363.849688885</v>
      </c>
      <c r="F35">
        <v>4410332.782468591</v>
      </c>
      <c r="G35">
        <v>2492474.87691676</v>
      </c>
    </row>
    <row r="36" spans="1:7">
      <c r="A36">
        <v>34</v>
      </c>
      <c r="B36">
        <v>14653805.36186635</v>
      </c>
      <c r="C36">
        <v>594465.9345722093</v>
      </c>
      <c r="D36">
        <v>4542342.325704179</v>
      </c>
      <c r="E36">
        <v>2898363.849688885</v>
      </c>
      <c r="F36">
        <v>4210016.67285769</v>
      </c>
      <c r="G36">
        <v>2408616.579043384</v>
      </c>
    </row>
    <row r="37" spans="1:7">
      <c r="A37">
        <v>35</v>
      </c>
      <c r="B37">
        <v>14591378.23690017</v>
      </c>
      <c r="C37">
        <v>595363.292262245</v>
      </c>
      <c r="D37">
        <v>4524504.550274621</v>
      </c>
      <c r="E37">
        <v>2898363.849688885</v>
      </c>
      <c r="F37">
        <v>4180029.306082075</v>
      </c>
      <c r="G37">
        <v>2393117.238592342</v>
      </c>
    </row>
    <row r="38" spans="1:7">
      <c r="A38">
        <v>36</v>
      </c>
      <c r="B38">
        <v>14591541.96132903</v>
      </c>
      <c r="C38">
        <v>596117.2690981133</v>
      </c>
      <c r="D38">
        <v>4525361.862695443</v>
      </c>
      <c r="E38">
        <v>2898363.849688885</v>
      </c>
      <c r="F38">
        <v>4179179.178742049</v>
      </c>
      <c r="G38">
        <v>2392519.801104542</v>
      </c>
    </row>
    <row r="39" spans="1:7">
      <c r="A39">
        <v>37</v>
      </c>
      <c r="B39">
        <v>14428417.2465864</v>
      </c>
      <c r="C39">
        <v>599329.0804839341</v>
      </c>
      <c r="D39">
        <v>4485824.4531268</v>
      </c>
      <c r="E39">
        <v>2898363.849688885</v>
      </c>
      <c r="F39">
        <v>4093568.045072334</v>
      </c>
      <c r="G39">
        <v>2351331.818214451</v>
      </c>
    </row>
    <row r="40" spans="1:7">
      <c r="A40">
        <v>38</v>
      </c>
      <c r="B40">
        <v>14427339.23506379</v>
      </c>
      <c r="C40">
        <v>600030.0312673216</v>
      </c>
      <c r="D40">
        <v>4486466.53885033</v>
      </c>
      <c r="E40">
        <v>2898363.849688885</v>
      </c>
      <c r="F40">
        <v>4092033.096955439</v>
      </c>
      <c r="G40">
        <v>2350445.718301817</v>
      </c>
    </row>
    <row r="41" spans="1:7">
      <c r="A41">
        <v>39</v>
      </c>
      <c r="B41">
        <v>14287961.2934945</v>
      </c>
      <c r="C41">
        <v>603771.0322741877</v>
      </c>
      <c r="D41">
        <v>4449324.293656636</v>
      </c>
      <c r="E41">
        <v>2898363.849688885</v>
      </c>
      <c r="F41">
        <v>4021116.073806343</v>
      </c>
      <c r="G41">
        <v>2315386.044068452</v>
      </c>
    </row>
    <row r="42" spans="1:7">
      <c r="A42">
        <v>40</v>
      </c>
      <c r="B42">
        <v>14286002.93600923</v>
      </c>
      <c r="C42">
        <v>604423.5229971572</v>
      </c>
      <c r="D42">
        <v>4449901.489150907</v>
      </c>
      <c r="E42">
        <v>2898363.849688885</v>
      </c>
      <c r="F42">
        <v>4019020.465323879</v>
      </c>
      <c r="G42">
        <v>2314293.608848403</v>
      </c>
    </row>
    <row r="43" spans="1:7">
      <c r="A43">
        <v>41</v>
      </c>
      <c r="B43">
        <v>14145200.05994912</v>
      </c>
      <c r="C43">
        <v>608253.2564284077</v>
      </c>
      <c r="D43">
        <v>4410438.266215727</v>
      </c>
      <c r="E43">
        <v>2898363.849688885</v>
      </c>
      <c r="F43">
        <v>3947826.000887109</v>
      </c>
      <c r="G43">
        <v>2280318.686728995</v>
      </c>
    </row>
    <row r="44" spans="1:7">
      <c r="A44">
        <v>42</v>
      </c>
      <c r="B44">
        <v>14142562.5994791</v>
      </c>
      <c r="C44">
        <v>608852.3825942323</v>
      </c>
      <c r="D44">
        <v>4410964.443134164</v>
      </c>
      <c r="E44">
        <v>2898363.849688885</v>
      </c>
      <c r="F44">
        <v>3945312.508034975</v>
      </c>
      <c r="G44">
        <v>2279069.416026841</v>
      </c>
    </row>
    <row r="45" spans="1:7">
      <c r="A45">
        <v>43</v>
      </c>
      <c r="B45">
        <v>13998957.24084121</v>
      </c>
      <c r="C45">
        <v>612955.6680375659</v>
      </c>
      <c r="D45">
        <v>4369874.220930234</v>
      </c>
      <c r="E45">
        <v>2898363.849688885</v>
      </c>
      <c r="F45">
        <v>3872355.69060536</v>
      </c>
      <c r="G45">
        <v>2245407.811579165</v>
      </c>
    </row>
    <row r="46" spans="1:7">
      <c r="A46">
        <v>44</v>
      </c>
      <c r="B46">
        <v>13995760.10493741</v>
      </c>
      <c r="C46">
        <v>613497.798666037</v>
      </c>
      <c r="D46">
        <v>4370351.432576738</v>
      </c>
      <c r="E46">
        <v>2898363.849688885</v>
      </c>
      <c r="F46">
        <v>3869518.345258922</v>
      </c>
      <c r="G46">
        <v>2244028.678746825</v>
      </c>
    </row>
    <row r="47" spans="1:7">
      <c r="A47">
        <v>45</v>
      </c>
      <c r="B47">
        <v>13849212.6955466</v>
      </c>
      <c r="C47">
        <v>617983.6328783252</v>
      </c>
      <c r="D47">
        <v>4328176.257607729</v>
      </c>
      <c r="E47">
        <v>2898363.849688885</v>
      </c>
      <c r="F47">
        <v>3794375.854342736</v>
      </c>
      <c r="G47">
        <v>2210313.101028924</v>
      </c>
    </row>
    <row r="48" spans="1:7">
      <c r="A48">
        <v>46</v>
      </c>
      <c r="B48">
        <v>13845539.2773087</v>
      </c>
      <c r="C48">
        <v>618466.7021817502</v>
      </c>
      <c r="D48">
        <v>4328607.500012543</v>
      </c>
      <c r="E48">
        <v>2898363.849688885</v>
      </c>
      <c r="F48">
        <v>3791279.72555723</v>
      </c>
      <c r="G48">
        <v>2208821.499868289</v>
      </c>
    </row>
    <row r="49" spans="1:7">
      <c r="A49">
        <v>47</v>
      </c>
      <c r="B49">
        <v>13696431.94061969</v>
      </c>
      <c r="C49">
        <v>623408.7397230028</v>
      </c>
      <c r="D49">
        <v>4285745.353088615</v>
      </c>
      <c r="E49">
        <v>2898363.849688885</v>
      </c>
      <c r="F49">
        <v>3714008.894210698</v>
      </c>
      <c r="G49">
        <v>2174905.103908489</v>
      </c>
    </row>
    <row r="50" spans="1:7">
      <c r="A50">
        <v>48</v>
      </c>
      <c r="B50">
        <v>13692368.76512314</v>
      </c>
      <c r="C50">
        <v>623829.6476659743</v>
      </c>
      <c r="D50">
        <v>4286107.962215059</v>
      </c>
      <c r="E50">
        <v>2898363.849688885</v>
      </c>
      <c r="F50">
        <v>3710738.203307969</v>
      </c>
      <c r="G50">
        <v>2173329.102245252</v>
      </c>
    </row>
    <row r="51" spans="1:7">
      <c r="A51">
        <v>49</v>
      </c>
      <c r="B51">
        <v>13541527.1853273</v>
      </c>
      <c r="C51">
        <v>629275.1043521909</v>
      </c>
      <c r="D51">
        <v>4242857.235750078</v>
      </c>
      <c r="E51">
        <v>2898363.849688885</v>
      </c>
      <c r="F51">
        <v>3631776.380484859</v>
      </c>
      <c r="G51">
        <v>2139254.615051289</v>
      </c>
    </row>
    <row r="52" spans="1:7">
      <c r="A52">
        <v>50</v>
      </c>
      <c r="B52">
        <v>13537133.91097987</v>
      </c>
      <c r="C52">
        <v>629632.7000299122</v>
      </c>
      <c r="D52">
        <v>4243146.844059385</v>
      </c>
      <c r="E52">
        <v>2898363.849688885</v>
      </c>
      <c r="F52">
        <v>3628380.462858811</v>
      </c>
      <c r="G52">
        <v>2137610.054342875</v>
      </c>
    </row>
    <row r="53" spans="1:7">
      <c r="A53">
        <v>51</v>
      </c>
      <c r="B53">
        <v>13385143.82903791</v>
      </c>
      <c r="C53">
        <v>635629.7123801498</v>
      </c>
      <c r="D53">
        <v>4199791.289706243</v>
      </c>
      <c r="E53">
        <v>2898363.849688885</v>
      </c>
      <c r="F53">
        <v>3547987.04094559</v>
      </c>
      <c r="G53">
        <v>2103371.936317045</v>
      </c>
    </row>
    <row r="54" spans="1:7">
      <c r="A54">
        <v>52</v>
      </c>
      <c r="B54">
        <v>13380468.38320645</v>
      </c>
      <c r="C54">
        <v>635924.0636114606</v>
      </c>
      <c r="D54">
        <v>4200020.05085694</v>
      </c>
      <c r="E54">
        <v>2898363.849688885</v>
      </c>
      <c r="F54">
        <v>3544493.683448154</v>
      </c>
      <c r="G54">
        <v>2101666.735601006</v>
      </c>
    </row>
    <row r="55" spans="1:7">
      <c r="A55">
        <v>53</v>
      </c>
      <c r="B55">
        <v>13227938.37043677</v>
      </c>
      <c r="C55">
        <v>642513.796356094</v>
      </c>
      <c r="D55">
        <v>4156791.193745364</v>
      </c>
      <c r="E55">
        <v>2898363.849688885</v>
      </c>
      <c r="F55">
        <v>3462970.281277277</v>
      </c>
      <c r="G55">
        <v>2067299.24936915</v>
      </c>
    </row>
    <row r="56" spans="1:7">
      <c r="A56">
        <v>54</v>
      </c>
      <c r="B56">
        <v>13223043.18616819</v>
      </c>
      <c r="C56">
        <v>642743.7997765841</v>
      </c>
      <c r="D56">
        <v>4156954.470351119</v>
      </c>
      <c r="E56">
        <v>2898363.849688885</v>
      </c>
      <c r="F56">
        <v>3459429.133783645</v>
      </c>
      <c r="G56">
        <v>2065551.93256796</v>
      </c>
    </row>
    <row r="57" spans="1:7">
      <c r="A57">
        <v>55</v>
      </c>
      <c r="B57">
        <v>13070915.05581247</v>
      </c>
      <c r="C57">
        <v>649948.03945245</v>
      </c>
      <c r="D57">
        <v>4114047.364576007</v>
      </c>
      <c r="E57">
        <v>2898363.849688885</v>
      </c>
      <c r="F57">
        <v>3377336.208886835</v>
      </c>
      <c r="G57">
        <v>2031219.593208291</v>
      </c>
    </row>
    <row r="58" spans="1:7">
      <c r="A58">
        <v>56</v>
      </c>
      <c r="B58">
        <v>13065849.60471885</v>
      </c>
      <c r="C58">
        <v>650113.4488169982</v>
      </c>
      <c r="D58">
        <v>4114150.829795357</v>
      </c>
      <c r="E58">
        <v>2898363.849688885</v>
      </c>
      <c r="F58">
        <v>3373779.557915744</v>
      </c>
      <c r="G58">
        <v>2029441.918501864</v>
      </c>
    </row>
    <row r="59" spans="1:7">
      <c r="A59">
        <v>57</v>
      </c>
      <c r="B59">
        <v>12914934.16751565</v>
      </c>
      <c r="C59">
        <v>657951.4670306976</v>
      </c>
      <c r="D59">
        <v>4071757.020940835</v>
      </c>
      <c r="E59">
        <v>2898363.849688885</v>
      </c>
      <c r="F59">
        <v>3291579.28393753</v>
      </c>
      <c r="G59">
        <v>1995282.5459177</v>
      </c>
    </row>
    <row r="60" spans="1:7">
      <c r="A60">
        <v>58</v>
      </c>
      <c r="B60">
        <v>12909767.06574501</v>
      </c>
      <c r="C60">
        <v>658053.5843672379</v>
      </c>
      <c r="D60">
        <v>4071857.420308972</v>
      </c>
      <c r="E60">
        <v>2898363.849688885</v>
      </c>
      <c r="F60">
        <v>3288154.836875299</v>
      </c>
      <c r="G60">
        <v>1993337.37450462</v>
      </c>
    </row>
    <row r="61" spans="1:7">
      <c r="A61">
        <v>59</v>
      </c>
      <c r="B61">
        <v>12760954.21261855</v>
      </c>
      <c r="C61">
        <v>666529.0501881681</v>
      </c>
      <c r="D61">
        <v>4030131.700621214</v>
      </c>
      <c r="E61">
        <v>2898363.849688885</v>
      </c>
      <c r="F61">
        <v>3206270.417371111</v>
      </c>
      <c r="G61">
        <v>1959659.194749172</v>
      </c>
    </row>
    <row r="62" spans="1:7">
      <c r="A62">
        <v>60</v>
      </c>
      <c r="B62">
        <v>12755715.58407465</v>
      </c>
      <c r="C62">
        <v>666565.3090520583</v>
      </c>
      <c r="D62">
        <v>4030181.785617955</v>
      </c>
      <c r="E62">
        <v>2898363.849688885</v>
      </c>
      <c r="F62">
        <v>3202957.821954237</v>
      </c>
      <c r="G62">
        <v>1957646.817761518</v>
      </c>
    </row>
    <row r="63" spans="1:7">
      <c r="A63">
        <v>61</v>
      </c>
      <c r="B63">
        <v>12610244.71159366</v>
      </c>
      <c r="C63">
        <v>675654.5387574206</v>
      </c>
      <c r="D63">
        <v>3989286.747376001</v>
      </c>
      <c r="E63">
        <v>2898363.849688885</v>
      </c>
      <c r="F63">
        <v>3121783.736267162</v>
      </c>
      <c r="G63">
        <v>1925155.839504194</v>
      </c>
    </row>
    <row r="64" spans="1:7">
      <c r="A64">
        <v>62</v>
      </c>
      <c r="B64">
        <v>12574200.55315702</v>
      </c>
      <c r="C64">
        <v>678097.7234731386</v>
      </c>
      <c r="D64">
        <v>3978053.749273043</v>
      </c>
      <c r="E64">
        <v>2898363.849688885</v>
      </c>
      <c r="F64">
        <v>3101964.145243425</v>
      </c>
      <c r="G64">
        <v>1917721.085478532</v>
      </c>
    </row>
    <row r="65" spans="1:7">
      <c r="A65">
        <v>63</v>
      </c>
      <c r="B65">
        <v>12281581.26141866</v>
      </c>
      <c r="C65">
        <v>695711.5800815892</v>
      </c>
      <c r="D65">
        <v>3910604.931214488</v>
      </c>
      <c r="E65">
        <v>2898363.849688885</v>
      </c>
      <c r="F65">
        <v>2932075.95881404</v>
      </c>
      <c r="G65">
        <v>1844824.941619662</v>
      </c>
    </row>
    <row r="66" spans="1:7">
      <c r="A66">
        <v>64</v>
      </c>
      <c r="B66">
        <v>12097317.48117356</v>
      </c>
      <c r="C66">
        <v>709498.0723872326</v>
      </c>
      <c r="D66">
        <v>3860139.273154777</v>
      </c>
      <c r="E66">
        <v>2898363.849688885</v>
      </c>
      <c r="F66">
        <v>2829505.899567285</v>
      </c>
      <c r="G66">
        <v>1799810.386375385</v>
      </c>
    </row>
    <row r="67" spans="1:7">
      <c r="A67">
        <v>65</v>
      </c>
      <c r="B67">
        <v>11954167.9886571</v>
      </c>
      <c r="C67">
        <v>721991.3859725664</v>
      </c>
      <c r="D67">
        <v>3816329.706134726</v>
      </c>
      <c r="E67">
        <v>2898363.849688885</v>
      </c>
      <c r="F67">
        <v>2751986.939862781</v>
      </c>
      <c r="G67">
        <v>1765496.106998143</v>
      </c>
    </row>
    <row r="68" spans="1:7">
      <c r="A68">
        <v>66</v>
      </c>
      <c r="B68">
        <v>11823238.63804299</v>
      </c>
      <c r="C68">
        <v>730343.0281132351</v>
      </c>
      <c r="D68">
        <v>3792844.547556883</v>
      </c>
      <c r="E68">
        <v>2898363.849688885</v>
      </c>
      <c r="F68">
        <v>2671346.773872379</v>
      </c>
      <c r="G68">
        <v>1730340.438811611</v>
      </c>
    </row>
    <row r="69" spans="1:7">
      <c r="A69">
        <v>67</v>
      </c>
      <c r="B69">
        <v>11795607.66409912</v>
      </c>
      <c r="C69">
        <v>733913.2439168647</v>
      </c>
      <c r="D69">
        <v>3784648.057967748</v>
      </c>
      <c r="E69">
        <v>2898363.849688885</v>
      </c>
      <c r="F69">
        <v>2654815.353414089</v>
      </c>
      <c r="G69">
        <v>1723867.159111531</v>
      </c>
    </row>
    <row r="70" spans="1:7">
      <c r="A70">
        <v>68</v>
      </c>
      <c r="B70">
        <v>11807142.30267012</v>
      </c>
      <c r="C70">
        <v>733202.1071198019</v>
      </c>
      <c r="D70">
        <v>3785696.359620472</v>
      </c>
      <c r="E70">
        <v>2898363.849688885</v>
      </c>
      <c r="F70">
        <v>2662802.807542621</v>
      </c>
      <c r="G70">
        <v>1727077.178698337</v>
      </c>
    </row>
    <row r="71" spans="1:7">
      <c r="A71">
        <v>69</v>
      </c>
      <c r="B71">
        <v>11717551.97318044</v>
      </c>
      <c r="C71">
        <v>742434.0598107816</v>
      </c>
      <c r="D71">
        <v>3761763.498919176</v>
      </c>
      <c r="E71">
        <v>2898363.849688885</v>
      </c>
      <c r="F71">
        <v>2609341.056446718</v>
      </c>
      <c r="G71">
        <v>1705649.508314874</v>
      </c>
    </row>
    <row r="72" spans="1:7">
      <c r="A72">
        <v>70</v>
      </c>
      <c r="B72">
        <v>11719379.98839721</v>
      </c>
      <c r="C72">
        <v>743093.3449983706</v>
      </c>
      <c r="D72">
        <v>3762529.988136082</v>
      </c>
      <c r="E72">
        <v>2898363.849688885</v>
      </c>
      <c r="F72">
        <v>2609746.511765054</v>
      </c>
      <c r="G72">
        <v>1705646.293808817</v>
      </c>
    </row>
    <row r="73" spans="1:7">
      <c r="A73">
        <v>71</v>
      </c>
      <c r="B73">
        <v>11656136.99786573</v>
      </c>
      <c r="C73">
        <v>749812.5653520771</v>
      </c>
      <c r="D73">
        <v>3744003.383010811</v>
      </c>
      <c r="E73">
        <v>2898363.849688885</v>
      </c>
      <c r="F73">
        <v>2572724.072644516</v>
      </c>
      <c r="G73">
        <v>1691233.127169439</v>
      </c>
    </row>
    <row r="74" spans="1:7">
      <c r="A74">
        <v>72</v>
      </c>
      <c r="B74">
        <v>11658659.62623403</v>
      </c>
      <c r="C74">
        <v>750402.6994942268</v>
      </c>
      <c r="D74">
        <v>3745034.092935919</v>
      </c>
      <c r="E74">
        <v>2898363.849688885</v>
      </c>
      <c r="F74">
        <v>2573469.053246157</v>
      </c>
      <c r="G74">
        <v>1691389.930868844</v>
      </c>
    </row>
    <row r="75" spans="1:7">
      <c r="A75">
        <v>73</v>
      </c>
      <c r="B75">
        <v>11589801.48907221</v>
      </c>
      <c r="C75">
        <v>757494.7351058985</v>
      </c>
      <c r="D75">
        <v>3725974.462718582</v>
      </c>
      <c r="E75">
        <v>2898363.849688885</v>
      </c>
      <c r="F75">
        <v>2532705.202622003</v>
      </c>
      <c r="G75">
        <v>1675263.238936841</v>
      </c>
    </row>
    <row r="76" spans="1:7">
      <c r="A76">
        <v>74</v>
      </c>
      <c r="B76">
        <v>11592697.26750684</v>
      </c>
      <c r="C76">
        <v>758011.0856967684</v>
      </c>
      <c r="D76">
        <v>3727167.104385371</v>
      </c>
      <c r="E76">
        <v>2898363.849688885</v>
      </c>
      <c r="F76">
        <v>2533638.554237237</v>
      </c>
      <c r="G76">
        <v>1675516.673498582</v>
      </c>
    </row>
    <row r="77" spans="1:7">
      <c r="A77">
        <v>75</v>
      </c>
      <c r="B77">
        <v>11519049.45154321</v>
      </c>
      <c r="C77">
        <v>765487.6254041085</v>
      </c>
      <c r="D77">
        <v>3707497.104917402</v>
      </c>
      <c r="E77">
        <v>2898363.849688885</v>
      </c>
      <c r="F77">
        <v>2489811.060065506</v>
      </c>
      <c r="G77">
        <v>1657889.811467312</v>
      </c>
    </row>
    <row r="78" spans="1:7">
      <c r="A78">
        <v>76</v>
      </c>
      <c r="B78">
        <v>11522099.37886733</v>
      </c>
      <c r="C78">
        <v>765925.2883768067</v>
      </c>
      <c r="D78">
        <v>3708785.048727544</v>
      </c>
      <c r="E78">
        <v>2898363.849688885</v>
      </c>
      <c r="F78">
        <v>2490830.603434262</v>
      </c>
      <c r="G78">
        <v>1658194.588639833</v>
      </c>
    </row>
    <row r="79" spans="1:7">
      <c r="A79">
        <v>77</v>
      </c>
      <c r="B79">
        <v>11444774.25701951</v>
      </c>
      <c r="C79">
        <v>773766.5926626462</v>
      </c>
      <c r="D79">
        <v>3688588.80223254</v>
      </c>
      <c r="E79">
        <v>2898363.849688885</v>
      </c>
      <c r="F79">
        <v>2444693.040920416</v>
      </c>
      <c r="G79">
        <v>1639361.971515028</v>
      </c>
    </row>
    <row r="80" spans="1:7">
      <c r="A80">
        <v>78</v>
      </c>
      <c r="B80">
        <v>11447813.38049166</v>
      </c>
      <c r="C80">
        <v>774121.6197631846</v>
      </c>
      <c r="D80">
        <v>3689928.294003868</v>
      </c>
      <c r="E80">
        <v>2898363.849688885</v>
      </c>
      <c r="F80">
        <v>2445718.592554639</v>
      </c>
      <c r="G80">
        <v>1639681.024481087</v>
      </c>
    </row>
    <row r="81" spans="1:7">
      <c r="A81">
        <v>79</v>
      </c>
      <c r="B81">
        <v>11368013.11794614</v>
      </c>
      <c r="C81">
        <v>782286.627883124</v>
      </c>
      <c r="D81">
        <v>3669375.504710609</v>
      </c>
      <c r="E81">
        <v>2898363.849688885</v>
      </c>
      <c r="F81">
        <v>2398027.279689572</v>
      </c>
      <c r="G81">
        <v>1619959.855973949</v>
      </c>
    </row>
    <row r="82" spans="1:7">
      <c r="A82">
        <v>80</v>
      </c>
      <c r="B82">
        <v>11337629.42381873</v>
      </c>
      <c r="C82">
        <v>786420.7838033868</v>
      </c>
      <c r="D82">
        <v>3662907.727177953</v>
      </c>
      <c r="E82">
        <v>2898363.849688885</v>
      </c>
      <c r="F82">
        <v>2378387.312948027</v>
      </c>
      <c r="G82">
        <v>1611549.750200474</v>
      </c>
    </row>
    <row r="83" spans="1:7">
      <c r="A83">
        <v>81</v>
      </c>
      <c r="B83">
        <v>11340332.60311783</v>
      </c>
      <c r="C83">
        <v>786606.0527886398</v>
      </c>
      <c r="D83">
        <v>3664193.275275633</v>
      </c>
      <c r="E83">
        <v>2898363.849688885</v>
      </c>
      <c r="F83">
        <v>2379319.338264889</v>
      </c>
      <c r="G83">
        <v>1611850.087099787</v>
      </c>
    </row>
    <row r="84" spans="1:7">
      <c r="A84">
        <v>82</v>
      </c>
      <c r="B84">
        <v>11267361.75141768</v>
      </c>
      <c r="C84">
        <v>794240.8514084608</v>
      </c>
      <c r="D84">
        <v>3644741.686696051</v>
      </c>
      <c r="E84">
        <v>2898363.849688885</v>
      </c>
      <c r="F84">
        <v>2336136.188547642</v>
      </c>
      <c r="G84">
        <v>1593879.175076645</v>
      </c>
    </row>
    <row r="85" spans="1:7">
      <c r="A85">
        <v>83</v>
      </c>
      <c r="B85">
        <v>11269728.07951106</v>
      </c>
      <c r="C85">
        <v>794343.9387782257</v>
      </c>
      <c r="D85">
        <v>3646003.438279976</v>
      </c>
      <c r="E85">
        <v>2898363.849688885</v>
      </c>
      <c r="F85">
        <v>2336908.924934625</v>
      </c>
      <c r="G85">
        <v>1594107.927829351</v>
      </c>
    </row>
    <row r="86" spans="1:7">
      <c r="A86">
        <v>84</v>
      </c>
      <c r="B86">
        <v>11189853.65157084</v>
      </c>
      <c r="C86">
        <v>802986.7262495054</v>
      </c>
      <c r="D86">
        <v>3625768.404411732</v>
      </c>
      <c r="E86">
        <v>2898363.849688885</v>
      </c>
      <c r="F86">
        <v>2288912.474600886</v>
      </c>
      <c r="G86">
        <v>1573822.196619825</v>
      </c>
    </row>
    <row r="87" spans="1:7">
      <c r="A87">
        <v>85</v>
      </c>
      <c r="B87">
        <v>11113514.09114342</v>
      </c>
      <c r="C87">
        <v>811696.8363620435</v>
      </c>
      <c r="D87">
        <v>3607321.422312896</v>
      </c>
      <c r="E87">
        <v>2898363.849688885</v>
      </c>
      <c r="F87">
        <v>2242311.334947272</v>
      </c>
      <c r="G87">
        <v>1553820.647832326</v>
      </c>
    </row>
    <row r="88" spans="1:7">
      <c r="A88">
        <v>86</v>
      </c>
      <c r="B88">
        <v>11084329.65882689</v>
      </c>
      <c r="C88">
        <v>815248.6787797862</v>
      </c>
      <c r="D88">
        <v>3601456.137571693</v>
      </c>
      <c r="E88">
        <v>2898363.849688885</v>
      </c>
      <c r="F88">
        <v>2223689.014606582</v>
      </c>
      <c r="G88">
        <v>1545571.978179942</v>
      </c>
    </row>
    <row r="89" spans="1:7">
      <c r="A89">
        <v>87</v>
      </c>
      <c r="B89">
        <v>11086057.91023891</v>
      </c>
      <c r="C89">
        <v>815167.4435690774</v>
      </c>
      <c r="D89">
        <v>3602561.415543213</v>
      </c>
      <c r="E89">
        <v>2898363.849688885</v>
      </c>
      <c r="F89">
        <v>2224258.555001634</v>
      </c>
      <c r="G89">
        <v>1545706.646436106</v>
      </c>
    </row>
    <row r="90" spans="1:7">
      <c r="A90">
        <v>88</v>
      </c>
      <c r="B90">
        <v>11017031.26840356</v>
      </c>
      <c r="C90">
        <v>823215.4302541646</v>
      </c>
      <c r="D90">
        <v>3584391.446506447</v>
      </c>
      <c r="E90">
        <v>2898363.849688885</v>
      </c>
      <c r="F90">
        <v>2182985.316869235</v>
      </c>
      <c r="G90">
        <v>1528075.225084828</v>
      </c>
    </row>
    <row r="91" spans="1:7">
      <c r="A91">
        <v>89</v>
      </c>
      <c r="B91">
        <v>10946963.76276543</v>
      </c>
      <c r="C91">
        <v>831381.9099975429</v>
      </c>
      <c r="D91">
        <v>3567730.76060779</v>
      </c>
      <c r="E91">
        <v>2898363.849688885</v>
      </c>
      <c r="F91">
        <v>2140146.914829978</v>
      </c>
      <c r="G91">
        <v>1509340.327641234</v>
      </c>
    </row>
    <row r="92" spans="1:7">
      <c r="A92">
        <v>90</v>
      </c>
      <c r="B92">
        <v>10920930.06819321</v>
      </c>
      <c r="C92">
        <v>834213.9381009955</v>
      </c>
      <c r="D92">
        <v>3562829.860668463</v>
      </c>
      <c r="E92">
        <v>2898363.849688885</v>
      </c>
      <c r="F92">
        <v>2123842.941724314</v>
      </c>
      <c r="G92">
        <v>1501679.478010548</v>
      </c>
    </row>
    <row r="93" spans="1:7">
      <c r="A93">
        <v>91</v>
      </c>
      <c r="B93">
        <v>10922022.51236636</v>
      </c>
      <c r="C93">
        <v>833951.7055881739</v>
      </c>
      <c r="D93">
        <v>3563809.195285905</v>
      </c>
      <c r="E93">
        <v>2898363.849688885</v>
      </c>
      <c r="F93">
        <v>2124296.680539558</v>
      </c>
      <c r="G93">
        <v>1501601.081263842</v>
      </c>
    </row>
    <row r="94" spans="1:7">
      <c r="A94">
        <v>92</v>
      </c>
      <c r="B94">
        <v>10861441.58214846</v>
      </c>
      <c r="C94">
        <v>841559.319700347</v>
      </c>
      <c r="D94">
        <v>3547907.272379923</v>
      </c>
      <c r="E94">
        <v>2898363.849688885</v>
      </c>
      <c r="F94">
        <v>2087692.97344139</v>
      </c>
      <c r="G94">
        <v>1485918.166937911</v>
      </c>
    </row>
    <row r="95" spans="1:7">
      <c r="A95">
        <v>93</v>
      </c>
      <c r="B95">
        <v>10801908.83585972</v>
      </c>
      <c r="C95">
        <v>848485.2528666491</v>
      </c>
      <c r="D95">
        <v>3534208.903273884</v>
      </c>
      <c r="E95">
        <v>2898363.849688885</v>
      </c>
      <c r="F95">
        <v>2051611.796836522</v>
      </c>
      <c r="G95">
        <v>1469239.033193777</v>
      </c>
    </row>
    <row r="96" spans="1:7">
      <c r="A96">
        <v>94</v>
      </c>
      <c r="B96">
        <v>10698752.34036515</v>
      </c>
      <c r="C96">
        <v>865472.0462359001</v>
      </c>
      <c r="D96">
        <v>3503508.033778346</v>
      </c>
      <c r="E96">
        <v>2898363.849688885</v>
      </c>
      <c r="F96">
        <v>1989413.171407382</v>
      </c>
      <c r="G96">
        <v>1441995.239254642</v>
      </c>
    </row>
    <row r="97" spans="1:7">
      <c r="A97">
        <v>95</v>
      </c>
      <c r="B97">
        <v>10624407.21230557</v>
      </c>
      <c r="C97">
        <v>878718.8533718005</v>
      </c>
      <c r="D97">
        <v>3483702.243115662</v>
      </c>
      <c r="E97">
        <v>2898363.849688885</v>
      </c>
      <c r="F97">
        <v>1941715.679691136</v>
      </c>
      <c r="G97">
        <v>1421906.586438085</v>
      </c>
    </row>
    <row r="98" spans="1:7">
      <c r="A98">
        <v>96</v>
      </c>
      <c r="B98">
        <v>10561008.44794738</v>
      </c>
      <c r="C98">
        <v>890569.9151513922</v>
      </c>
      <c r="D98">
        <v>3469811.346158408</v>
      </c>
      <c r="E98">
        <v>2898363.849688885</v>
      </c>
      <c r="F98">
        <v>1898290.31292466</v>
      </c>
      <c r="G98">
        <v>1403973.024024035</v>
      </c>
    </row>
    <row r="99" spans="1:7">
      <c r="A99">
        <v>97</v>
      </c>
      <c r="B99">
        <v>10498097.9701851</v>
      </c>
      <c r="C99">
        <v>905620.7453679118</v>
      </c>
      <c r="D99">
        <v>3446875.190434401</v>
      </c>
      <c r="E99">
        <v>2898363.849688885</v>
      </c>
      <c r="F99">
        <v>1859211.18525731</v>
      </c>
      <c r="G99">
        <v>1388026.999436595</v>
      </c>
    </row>
    <row r="100" spans="1:7">
      <c r="A100">
        <v>98</v>
      </c>
      <c r="B100">
        <v>10458708.76173684</v>
      </c>
      <c r="C100">
        <v>914845.3621923764</v>
      </c>
      <c r="D100">
        <v>3432368.947249923</v>
      </c>
      <c r="E100">
        <v>2898363.849688885</v>
      </c>
      <c r="F100">
        <v>1835479.000167411</v>
      </c>
      <c r="G100">
        <v>1377651.60243824</v>
      </c>
    </row>
    <row r="101" spans="1:7">
      <c r="A101">
        <v>99</v>
      </c>
      <c r="B101">
        <v>10461039.38526655</v>
      </c>
      <c r="C101">
        <v>914234.7315970493</v>
      </c>
      <c r="D101">
        <v>3433476.463135246</v>
      </c>
      <c r="E101">
        <v>2898363.849688885</v>
      </c>
      <c r="F101">
        <v>1836821.35310111</v>
      </c>
      <c r="G101">
        <v>1378142.987744265</v>
      </c>
    </row>
    <row r="102" spans="1:7">
      <c r="A102">
        <v>100</v>
      </c>
      <c r="B102">
        <v>10437051.85775272</v>
      </c>
      <c r="C102">
        <v>918147.766219784</v>
      </c>
      <c r="D102">
        <v>3426394.124775067</v>
      </c>
      <c r="E102">
        <v>2898363.849688885</v>
      </c>
      <c r="F102">
        <v>1822368.606129581</v>
      </c>
      <c r="G102">
        <v>1371777.510939404</v>
      </c>
    </row>
    <row r="103" spans="1:7">
      <c r="A103">
        <v>101</v>
      </c>
      <c r="B103">
        <v>10441519.21919866</v>
      </c>
      <c r="C103">
        <v>917313.4958068554</v>
      </c>
      <c r="D103">
        <v>3427066.571969237</v>
      </c>
      <c r="E103">
        <v>2898363.849688885</v>
      </c>
      <c r="F103">
        <v>1825659.266628759</v>
      </c>
      <c r="G103">
        <v>1373116.03510492</v>
      </c>
    </row>
    <row r="104" spans="1:7">
      <c r="A104">
        <v>102</v>
      </c>
      <c r="B104">
        <v>10398615.10907659</v>
      </c>
      <c r="C104">
        <v>925073.1355579258</v>
      </c>
      <c r="D104">
        <v>3417188.382800406</v>
      </c>
      <c r="E104">
        <v>2898363.849688885</v>
      </c>
      <c r="F104">
        <v>1797413.254988444</v>
      </c>
      <c r="G104">
        <v>1360576.486040926</v>
      </c>
    </row>
    <row r="105" spans="1:7">
      <c r="A105">
        <v>103</v>
      </c>
      <c r="B105">
        <v>10368811.32621536</v>
      </c>
      <c r="C105">
        <v>930200.1448662269</v>
      </c>
      <c r="D105">
        <v>3409868.232822573</v>
      </c>
      <c r="E105">
        <v>2898363.849688885</v>
      </c>
      <c r="F105">
        <v>1778486.493430011</v>
      </c>
      <c r="G105">
        <v>1351892.60540766</v>
      </c>
    </row>
    <row r="106" spans="1:7">
      <c r="A106">
        <v>104</v>
      </c>
      <c r="B106">
        <v>10373500.88296277</v>
      </c>
      <c r="C106">
        <v>929346.5050994206</v>
      </c>
      <c r="D106">
        <v>3410550.50814474</v>
      </c>
      <c r="E106">
        <v>2898363.849688885</v>
      </c>
      <c r="F106">
        <v>1781931.324496152</v>
      </c>
      <c r="G106">
        <v>1353308.695533574</v>
      </c>
    </row>
    <row r="107" spans="1:7">
      <c r="A107">
        <v>105</v>
      </c>
      <c r="B107">
        <v>10335064.04188175</v>
      </c>
      <c r="C107">
        <v>936495.9690611591</v>
      </c>
      <c r="D107">
        <v>3401061.792032679</v>
      </c>
      <c r="E107">
        <v>2898363.849688885</v>
      </c>
      <c r="F107">
        <v>1756976.768336185</v>
      </c>
      <c r="G107">
        <v>1342165.662762843</v>
      </c>
    </row>
    <row r="108" spans="1:7">
      <c r="A108">
        <v>106</v>
      </c>
      <c r="B108">
        <v>10330428.39681686</v>
      </c>
      <c r="C108">
        <v>937950.5830914764</v>
      </c>
      <c r="D108">
        <v>3398289.832467131</v>
      </c>
      <c r="E108">
        <v>2898363.849688885</v>
      </c>
      <c r="F108">
        <v>1754832.568866953</v>
      </c>
      <c r="G108">
        <v>1340991.562702419</v>
      </c>
    </row>
    <row r="109" spans="1:7">
      <c r="A109">
        <v>107</v>
      </c>
      <c r="B109">
        <v>10335026.50474705</v>
      </c>
      <c r="C109">
        <v>937232.8780680011</v>
      </c>
      <c r="D109">
        <v>3398877.287009373</v>
      </c>
      <c r="E109">
        <v>2898363.849688885</v>
      </c>
      <c r="F109">
        <v>1758150.01524643</v>
      </c>
      <c r="G109">
        <v>1342402.474734362</v>
      </c>
    </row>
    <row r="110" spans="1:7">
      <c r="A110">
        <v>108</v>
      </c>
      <c r="B110">
        <v>10292425.03699812</v>
      </c>
      <c r="C110">
        <v>945515.9542518893</v>
      </c>
      <c r="D110">
        <v>3388571.991157622</v>
      </c>
      <c r="E110">
        <v>2898363.849688885</v>
      </c>
      <c r="F110">
        <v>1730001.426814365</v>
      </c>
      <c r="G110">
        <v>1329971.815085355</v>
      </c>
    </row>
    <row r="111" spans="1:7">
      <c r="A111">
        <v>109</v>
      </c>
      <c r="B111">
        <v>10253455.39106338</v>
      </c>
      <c r="C111">
        <v>953783.8878659251</v>
      </c>
      <c r="D111">
        <v>3377658.558985087</v>
      </c>
      <c r="E111">
        <v>2898363.849688885</v>
      </c>
      <c r="F111">
        <v>1704827.965751002</v>
      </c>
      <c r="G111">
        <v>1318821.128772478</v>
      </c>
    </row>
    <row r="112" spans="1:7">
      <c r="A112">
        <v>110</v>
      </c>
      <c r="B112">
        <v>10245754.92284023</v>
      </c>
      <c r="C112">
        <v>956466.5176882065</v>
      </c>
      <c r="D112">
        <v>3373763.518406596</v>
      </c>
      <c r="E112">
        <v>2898363.849688885</v>
      </c>
      <c r="F112">
        <v>1700348.480760023</v>
      </c>
      <c r="G112">
        <v>1316812.556296521</v>
      </c>
    </row>
    <row r="113" spans="1:7">
      <c r="A113">
        <v>111</v>
      </c>
      <c r="B113">
        <v>10244250.88267975</v>
      </c>
      <c r="C113">
        <v>956927.0090784065</v>
      </c>
      <c r="D113">
        <v>3373680.147398194</v>
      </c>
      <c r="E113">
        <v>2898363.849688885</v>
      </c>
      <c r="F113">
        <v>1699059.791395676</v>
      </c>
      <c r="G113">
        <v>1316220.085118594</v>
      </c>
    </row>
    <row r="114" spans="1:7">
      <c r="A114">
        <v>112</v>
      </c>
      <c r="B114">
        <v>10201688.35092005</v>
      </c>
      <c r="C114">
        <v>966336.5816667739</v>
      </c>
      <c r="D114">
        <v>3361875.507687559</v>
      </c>
      <c r="E114">
        <v>2898363.849688885</v>
      </c>
      <c r="F114">
        <v>1671141.378844365</v>
      </c>
      <c r="G114">
        <v>1303971.033032464</v>
      </c>
    </row>
    <row r="115" spans="1:7">
      <c r="A115">
        <v>113</v>
      </c>
      <c r="B115">
        <v>10193403.49445121</v>
      </c>
      <c r="C115">
        <v>969348.9769941923</v>
      </c>
      <c r="D115">
        <v>3358140.957850028</v>
      </c>
      <c r="E115">
        <v>2898363.849688885</v>
      </c>
      <c r="F115">
        <v>1665842.791665035</v>
      </c>
      <c r="G115">
        <v>1301706.918253065</v>
      </c>
    </row>
    <row r="116" spans="1:7">
      <c r="A116">
        <v>114</v>
      </c>
      <c r="B116">
        <v>10197143.96629031</v>
      </c>
      <c r="C116">
        <v>969021.2102863576</v>
      </c>
      <c r="D116">
        <v>3358450.128361933</v>
      </c>
      <c r="E116">
        <v>2898363.849688885</v>
      </c>
      <c r="F116">
        <v>1668416.822959664</v>
      </c>
      <c r="G116">
        <v>1302891.954993468</v>
      </c>
    </row>
    <row r="117" spans="1:7">
      <c r="A117">
        <v>115</v>
      </c>
      <c r="B117">
        <v>10154188.77013562</v>
      </c>
      <c r="C117">
        <v>978297.7253529337</v>
      </c>
      <c r="D117">
        <v>3347947.357046835</v>
      </c>
      <c r="E117">
        <v>2898363.849688885</v>
      </c>
      <c r="F117">
        <v>1639489.166357223</v>
      </c>
      <c r="G117">
        <v>1290090.67168974</v>
      </c>
    </row>
    <row r="118" spans="1:7">
      <c r="A118">
        <v>116</v>
      </c>
      <c r="B118">
        <v>10113016.70407744</v>
      </c>
      <c r="C118">
        <v>988986.7789580461</v>
      </c>
      <c r="D118">
        <v>3335563.206007778</v>
      </c>
      <c r="E118">
        <v>2898363.849688885</v>
      </c>
      <c r="F118">
        <v>1611972.43622268</v>
      </c>
      <c r="G118">
        <v>1278130.433200056</v>
      </c>
    </row>
    <row r="119" spans="1:7">
      <c r="A119">
        <v>117</v>
      </c>
      <c r="B119">
        <v>10072780.34337951</v>
      </c>
      <c r="C119">
        <v>1000172.106965664</v>
      </c>
      <c r="D119">
        <v>3323194.272235331</v>
      </c>
      <c r="E119">
        <v>2898363.849688885</v>
      </c>
      <c r="F119">
        <v>1584708.808356385</v>
      </c>
      <c r="G119">
        <v>1266341.306133245</v>
      </c>
    </row>
    <row r="120" spans="1:7">
      <c r="A120">
        <v>118</v>
      </c>
      <c r="B120">
        <v>10060021.02185663</v>
      </c>
      <c r="C120">
        <v>1004613.511800627</v>
      </c>
      <c r="D120">
        <v>3318215.733421893</v>
      </c>
      <c r="E120">
        <v>2898363.849688885</v>
      </c>
      <c r="F120">
        <v>1576068.686648312</v>
      </c>
      <c r="G120">
        <v>1262759.240296915</v>
      </c>
    </row>
    <row r="121" spans="1:7">
      <c r="A121">
        <v>119</v>
      </c>
      <c r="B121">
        <v>10063168.29783408</v>
      </c>
      <c r="C121">
        <v>1004509.391298525</v>
      </c>
      <c r="D121">
        <v>3318398.745157152</v>
      </c>
      <c r="E121">
        <v>2898363.849688885</v>
      </c>
      <c r="F121">
        <v>1578135.978357774</v>
      </c>
      <c r="G121">
        <v>1263760.333331748</v>
      </c>
    </row>
    <row r="122" spans="1:7">
      <c r="A122">
        <v>120</v>
      </c>
      <c r="B122">
        <v>10024525.67798202</v>
      </c>
      <c r="C122">
        <v>1014940.672812026</v>
      </c>
      <c r="D122">
        <v>3307604.044876183</v>
      </c>
      <c r="E122">
        <v>2898363.849688885</v>
      </c>
      <c r="F122">
        <v>1551511.07685393</v>
      </c>
      <c r="G122">
        <v>1252106.033750999</v>
      </c>
    </row>
    <row r="123" spans="1:7">
      <c r="A123">
        <v>121</v>
      </c>
      <c r="B123">
        <v>9990068.107718389</v>
      </c>
      <c r="C123">
        <v>1026335.033283566</v>
      </c>
      <c r="D123">
        <v>3296306.803369495</v>
      </c>
      <c r="E123">
        <v>2898363.849688885</v>
      </c>
      <c r="F123">
        <v>1527298.107206346</v>
      </c>
      <c r="G123">
        <v>1241764.314170096</v>
      </c>
    </row>
    <row r="124" spans="1:7">
      <c r="A124">
        <v>122</v>
      </c>
      <c r="B124">
        <v>9979939.497904763</v>
      </c>
      <c r="C124">
        <v>1031027.215250521</v>
      </c>
      <c r="D124">
        <v>3291818.161819112</v>
      </c>
      <c r="E124">
        <v>2898363.849688885</v>
      </c>
      <c r="F124">
        <v>1519815.040192146</v>
      </c>
      <c r="G124">
        <v>1238915.2309541</v>
      </c>
    </row>
    <row r="125" spans="1:7">
      <c r="A125">
        <v>123</v>
      </c>
      <c r="B125">
        <v>9982558.22464833</v>
      </c>
      <c r="C125">
        <v>1031169.588318808</v>
      </c>
      <c r="D125">
        <v>3291841.658254855</v>
      </c>
      <c r="E125">
        <v>2898363.849688885</v>
      </c>
      <c r="F125">
        <v>1521342.244338879</v>
      </c>
      <c r="G125">
        <v>1239840.884046905</v>
      </c>
    </row>
    <row r="126" spans="1:7">
      <c r="A126">
        <v>124</v>
      </c>
      <c r="B126">
        <v>9951676.375483086</v>
      </c>
      <c r="C126">
        <v>1040762.029899427</v>
      </c>
      <c r="D126">
        <v>3282810.572056966</v>
      </c>
      <c r="E126">
        <v>2898363.849688885</v>
      </c>
      <c r="F126">
        <v>1499556.128403213</v>
      </c>
      <c r="G126">
        <v>1230183.795434596</v>
      </c>
    </row>
    <row r="127" spans="1:7">
      <c r="A127">
        <v>125</v>
      </c>
      <c r="B127">
        <v>9906090.178451195</v>
      </c>
      <c r="C127">
        <v>1056929.369564978</v>
      </c>
      <c r="D127">
        <v>3268773.681307992</v>
      </c>
      <c r="E127">
        <v>2898363.849688885</v>
      </c>
      <c r="F127">
        <v>1465915.659083827</v>
      </c>
      <c r="G127">
        <v>1216107.618805512</v>
      </c>
    </row>
    <row r="128" spans="1:7">
      <c r="A128">
        <v>126</v>
      </c>
      <c r="B128">
        <v>9871028.777155064</v>
      </c>
      <c r="C128">
        <v>1068880.580518603</v>
      </c>
      <c r="D128">
        <v>3257368.607376787</v>
      </c>
      <c r="E128">
        <v>2898363.849688885</v>
      </c>
      <c r="F128">
        <v>1441248.367210015</v>
      </c>
      <c r="G128">
        <v>1205167.372360773</v>
      </c>
    </row>
    <row r="129" spans="1:7">
      <c r="A129">
        <v>127</v>
      </c>
      <c r="B129">
        <v>9839918.030074704</v>
      </c>
      <c r="C129">
        <v>1080621.219439166</v>
      </c>
      <c r="D129">
        <v>3245114.530344625</v>
      </c>
      <c r="E129">
        <v>2898363.849688885</v>
      </c>
      <c r="F129">
        <v>1420229.554016472</v>
      </c>
      <c r="G129">
        <v>1195588.876585556</v>
      </c>
    </row>
    <row r="130" spans="1:7">
      <c r="A130">
        <v>128</v>
      </c>
      <c r="B130">
        <v>9805124.306347264</v>
      </c>
      <c r="C130">
        <v>1090716.126636768</v>
      </c>
      <c r="D130">
        <v>3236507.334198127</v>
      </c>
      <c r="E130">
        <v>2898363.849688885</v>
      </c>
      <c r="F130">
        <v>1395316.651821651</v>
      </c>
      <c r="G130">
        <v>1184220.344001833</v>
      </c>
    </row>
    <row r="131" spans="1:7">
      <c r="A131">
        <v>129</v>
      </c>
      <c r="B131">
        <v>9782489.482515939</v>
      </c>
      <c r="C131">
        <v>1098091.55853887</v>
      </c>
      <c r="D131">
        <v>3231020.258416285</v>
      </c>
      <c r="E131">
        <v>2898363.849688885</v>
      </c>
      <c r="F131">
        <v>1378243.914603511</v>
      </c>
      <c r="G131">
        <v>1176769.901268389</v>
      </c>
    </row>
    <row r="132" spans="1:7">
      <c r="A132">
        <v>130</v>
      </c>
      <c r="B132">
        <v>9775988.434492495</v>
      </c>
      <c r="C132">
        <v>1101022.752191285</v>
      </c>
      <c r="D132">
        <v>3227979.956401886</v>
      </c>
      <c r="E132">
        <v>2898363.849688885</v>
      </c>
      <c r="F132">
        <v>1373838.046145158</v>
      </c>
      <c r="G132">
        <v>1174783.83006528</v>
      </c>
    </row>
    <row r="133" spans="1:7">
      <c r="A133">
        <v>131</v>
      </c>
      <c r="B133">
        <v>9775977.630513268</v>
      </c>
      <c r="C133">
        <v>1100772.12475317</v>
      </c>
      <c r="D133">
        <v>3228289.314807785</v>
      </c>
      <c r="E133">
        <v>2898363.849688885</v>
      </c>
      <c r="F133">
        <v>1373832.730257842</v>
      </c>
      <c r="G133">
        <v>1174719.611005585</v>
      </c>
    </row>
    <row r="134" spans="1:7">
      <c r="A134">
        <v>132</v>
      </c>
      <c r="B134">
        <v>9763034.59921282</v>
      </c>
      <c r="C134">
        <v>1106797.469484398</v>
      </c>
      <c r="D134">
        <v>3224041.490104577</v>
      </c>
      <c r="E134">
        <v>2898363.849688885</v>
      </c>
      <c r="F134">
        <v>1363546.66837827</v>
      </c>
      <c r="G134">
        <v>1170285.121556689</v>
      </c>
    </row>
    <row r="135" spans="1:7">
      <c r="A135">
        <v>133</v>
      </c>
      <c r="B135">
        <v>9762572.503739284</v>
      </c>
      <c r="C135">
        <v>1106773.415643668</v>
      </c>
      <c r="D135">
        <v>3223767.481950548</v>
      </c>
      <c r="E135">
        <v>2898363.849688885</v>
      </c>
      <c r="F135">
        <v>1363467.98127291</v>
      </c>
      <c r="G135">
        <v>1170199.775183274</v>
      </c>
    </row>
    <row r="136" spans="1:7">
      <c r="A136">
        <v>134</v>
      </c>
      <c r="B136">
        <v>9740661.159909558</v>
      </c>
      <c r="C136">
        <v>1116818.947452546</v>
      </c>
      <c r="D136">
        <v>3215220.251899078</v>
      </c>
      <c r="E136">
        <v>2898363.849688885</v>
      </c>
      <c r="F136">
        <v>1347052.632527011</v>
      </c>
      <c r="G136">
        <v>1163205.478342038</v>
      </c>
    </row>
    <row r="137" spans="1:7">
      <c r="A137">
        <v>135</v>
      </c>
      <c r="B137">
        <v>9724245.308224402</v>
      </c>
      <c r="C137">
        <v>1125202.271840818</v>
      </c>
      <c r="D137">
        <v>3208851.793298506</v>
      </c>
      <c r="E137">
        <v>2898363.849688885</v>
      </c>
      <c r="F137">
        <v>1334050.734449968</v>
      </c>
      <c r="G137">
        <v>1157776.658946224</v>
      </c>
    </row>
    <row r="138" spans="1:7">
      <c r="A138">
        <v>136</v>
      </c>
      <c r="B138">
        <v>9724326.70212999</v>
      </c>
      <c r="C138">
        <v>1125501.405289219</v>
      </c>
      <c r="D138">
        <v>3208386.095207474</v>
      </c>
      <c r="E138">
        <v>2898363.849688885</v>
      </c>
      <c r="F138">
        <v>1334257.622887934</v>
      </c>
      <c r="G138">
        <v>1157817.729056478</v>
      </c>
    </row>
    <row r="139" spans="1:7">
      <c r="A139">
        <v>137</v>
      </c>
      <c r="B139">
        <v>9705695.225273389</v>
      </c>
      <c r="C139">
        <v>1134543.303384591</v>
      </c>
      <c r="D139">
        <v>3201976.504167547</v>
      </c>
      <c r="E139">
        <v>2898363.849688885</v>
      </c>
      <c r="F139">
        <v>1319257.782211838</v>
      </c>
      <c r="G139">
        <v>1151553.785820528</v>
      </c>
    </row>
    <row r="140" spans="1:7">
      <c r="A140">
        <v>138</v>
      </c>
      <c r="B140">
        <v>9702187.33294348</v>
      </c>
      <c r="C140">
        <v>1137143.01261044</v>
      </c>
      <c r="D140">
        <v>3200642.477562344</v>
      </c>
      <c r="E140">
        <v>2898363.849688885</v>
      </c>
      <c r="F140">
        <v>1315881.507125025</v>
      </c>
      <c r="G140">
        <v>1150156.485956785</v>
      </c>
    </row>
    <row r="141" spans="1:7">
      <c r="A141">
        <v>139</v>
      </c>
      <c r="B141">
        <v>9701978.608554093</v>
      </c>
      <c r="C141">
        <v>1137407.298006935</v>
      </c>
      <c r="D141">
        <v>3200328.214203069</v>
      </c>
      <c r="E141">
        <v>2898363.849688885</v>
      </c>
      <c r="F141">
        <v>1315781.584975586</v>
      </c>
      <c r="G141">
        <v>1150097.661679618</v>
      </c>
    </row>
    <row r="142" spans="1:7">
      <c r="A142">
        <v>140</v>
      </c>
      <c r="B142">
        <v>9674034.593985025</v>
      </c>
      <c r="C142">
        <v>1151137.930608396</v>
      </c>
      <c r="D142">
        <v>3189878.391403156</v>
      </c>
      <c r="E142">
        <v>2898363.849688885</v>
      </c>
      <c r="F142">
        <v>1293889.33508595</v>
      </c>
      <c r="G142">
        <v>1140765.087198637</v>
      </c>
    </row>
    <row r="143" spans="1:7">
      <c r="A143">
        <v>141</v>
      </c>
      <c r="B143">
        <v>9663491.600629466</v>
      </c>
      <c r="C143">
        <v>1156976.312997077</v>
      </c>
      <c r="D143">
        <v>3186180.158688014</v>
      </c>
      <c r="E143">
        <v>2898363.849688885</v>
      </c>
      <c r="F143">
        <v>1285042.372013023</v>
      </c>
      <c r="G143">
        <v>1136928.907242468</v>
      </c>
    </row>
    <row r="144" spans="1:7">
      <c r="A144">
        <v>142</v>
      </c>
      <c r="B144">
        <v>9664208.364793878</v>
      </c>
      <c r="C144">
        <v>1156500.538471952</v>
      </c>
      <c r="D144">
        <v>3186804.382935785</v>
      </c>
      <c r="E144">
        <v>2898363.849688885</v>
      </c>
      <c r="F144">
        <v>1285435.49239614</v>
      </c>
      <c r="G144">
        <v>1137104.101301117</v>
      </c>
    </row>
    <row r="145" spans="1:7">
      <c r="A145">
        <v>143</v>
      </c>
      <c r="B145">
        <v>9641997.169485049</v>
      </c>
      <c r="C145">
        <v>1168194.628956882</v>
      </c>
      <c r="D145">
        <v>3178079.446592791</v>
      </c>
      <c r="E145">
        <v>2898363.849688885</v>
      </c>
      <c r="F145">
        <v>1267808.375634272</v>
      </c>
      <c r="G145">
        <v>1129550.868612221</v>
      </c>
    </row>
    <row r="146" spans="1:7">
      <c r="A146">
        <v>144</v>
      </c>
      <c r="B146">
        <v>9631753.068548672</v>
      </c>
      <c r="C146">
        <v>1174743.001834587</v>
      </c>
      <c r="D146">
        <v>3173549.73241541</v>
      </c>
      <c r="E146">
        <v>2898363.849688885</v>
      </c>
      <c r="F146">
        <v>1259199.756635925</v>
      </c>
      <c r="G146">
        <v>1125896.727973865</v>
      </c>
    </row>
    <row r="147" spans="1:7">
      <c r="A147">
        <v>145</v>
      </c>
      <c r="B147">
        <v>9632433.227833616</v>
      </c>
      <c r="C147">
        <v>1173974.083748251</v>
      </c>
      <c r="D147">
        <v>3174233.515970942</v>
      </c>
      <c r="E147">
        <v>2898363.849688885</v>
      </c>
      <c r="F147">
        <v>1259746.292400728</v>
      </c>
      <c r="G147">
        <v>1126115.48602481</v>
      </c>
    </row>
    <row r="148" spans="1:7">
      <c r="A148">
        <v>146</v>
      </c>
      <c r="B148">
        <v>9625936.701658089</v>
      </c>
      <c r="C148">
        <v>1177970.678777232</v>
      </c>
      <c r="D148">
        <v>3171314.299452526</v>
      </c>
      <c r="E148">
        <v>2898363.849688885</v>
      </c>
      <c r="F148">
        <v>1254423.897164878</v>
      </c>
      <c r="G148">
        <v>1123863.976574567</v>
      </c>
    </row>
    <row r="149" spans="1:7">
      <c r="A149">
        <v>147</v>
      </c>
      <c r="B149">
        <v>9625605.524919359</v>
      </c>
      <c r="C149">
        <v>1178470.141048839</v>
      </c>
      <c r="D149">
        <v>3170897.402941815</v>
      </c>
      <c r="E149">
        <v>2898363.849688885</v>
      </c>
      <c r="F149">
        <v>1254116.076430794</v>
      </c>
      <c r="G149">
        <v>1123758.054809024</v>
      </c>
    </row>
    <row r="150" spans="1:7">
      <c r="A150">
        <v>148</v>
      </c>
      <c r="B150">
        <v>9598800.156327037</v>
      </c>
      <c r="C150">
        <v>1193236.520550337</v>
      </c>
      <c r="D150">
        <v>3160566.995283374</v>
      </c>
      <c r="E150">
        <v>2898363.849688885</v>
      </c>
      <c r="F150">
        <v>1232270.532146814</v>
      </c>
      <c r="G150">
        <v>1114362.258657629</v>
      </c>
    </row>
    <row r="151" spans="1:7">
      <c r="A151">
        <v>149</v>
      </c>
      <c r="B151">
        <v>9579305.684850449</v>
      </c>
      <c r="C151">
        <v>1202965.385042217</v>
      </c>
      <c r="D151">
        <v>3154060.113665834</v>
      </c>
      <c r="E151">
        <v>2898363.849688885</v>
      </c>
      <c r="F151">
        <v>1216494.794381206</v>
      </c>
      <c r="G151">
        <v>1107421.542072308</v>
      </c>
    </row>
    <row r="152" spans="1:7">
      <c r="A152">
        <v>150</v>
      </c>
      <c r="B152">
        <v>9574153.842707569</v>
      </c>
      <c r="C152">
        <v>1205320.515644037</v>
      </c>
      <c r="D152">
        <v>3152548.842025702</v>
      </c>
      <c r="E152">
        <v>2898363.849688885</v>
      </c>
      <c r="F152">
        <v>1212361.019572907</v>
      </c>
      <c r="G152">
        <v>1105559.615776038</v>
      </c>
    </row>
    <row r="153" spans="1:7">
      <c r="A153">
        <v>151</v>
      </c>
      <c r="B153">
        <v>9574129.192742279</v>
      </c>
      <c r="C153">
        <v>1206135.788701185</v>
      </c>
      <c r="D153">
        <v>3152120.115061992</v>
      </c>
      <c r="E153">
        <v>2898363.849688885</v>
      </c>
      <c r="F153">
        <v>1212037.300894365</v>
      </c>
      <c r="G153">
        <v>1105472.138395852</v>
      </c>
    </row>
    <row r="154" spans="1:7">
      <c r="A154">
        <v>152</v>
      </c>
      <c r="B154">
        <v>9551361.587437347</v>
      </c>
      <c r="C154">
        <v>1218792.340071729</v>
      </c>
      <c r="D154">
        <v>3143479.483078871</v>
      </c>
      <c r="E154">
        <v>2898363.849688885</v>
      </c>
      <c r="F154">
        <v>1193391.706642359</v>
      </c>
      <c r="G154">
        <v>1097334.207955501</v>
      </c>
    </row>
    <row r="155" spans="1:7">
      <c r="A155">
        <v>153</v>
      </c>
      <c r="B155">
        <v>9542156.996885587</v>
      </c>
      <c r="C155">
        <v>1224679.276459807</v>
      </c>
      <c r="D155">
        <v>3139298.130930203</v>
      </c>
      <c r="E155">
        <v>2898363.849688885</v>
      </c>
      <c r="F155">
        <v>1185994.974124769</v>
      </c>
      <c r="G155">
        <v>1093820.765681922</v>
      </c>
    </row>
    <row r="156" spans="1:7">
      <c r="A156">
        <v>154</v>
      </c>
      <c r="B156">
        <v>9542256.224752799</v>
      </c>
      <c r="C156">
        <v>1223475.475448291</v>
      </c>
      <c r="D156">
        <v>3139955.622980107</v>
      </c>
      <c r="E156">
        <v>2898363.849688885</v>
      </c>
      <c r="F156">
        <v>1186551.887916716</v>
      </c>
      <c r="G156">
        <v>1093909.388718799</v>
      </c>
    </row>
    <row r="157" spans="1:7">
      <c r="A157">
        <v>155</v>
      </c>
      <c r="B157">
        <v>9535710.494438453</v>
      </c>
      <c r="C157">
        <v>1227654.255159037</v>
      </c>
      <c r="D157">
        <v>3137293.244751607</v>
      </c>
      <c r="E157">
        <v>2898363.849688885</v>
      </c>
      <c r="F157">
        <v>1180907.592017034</v>
      </c>
      <c r="G157">
        <v>1091491.552821889</v>
      </c>
    </row>
    <row r="158" spans="1:7">
      <c r="A158">
        <v>156</v>
      </c>
      <c r="B158">
        <v>9534711.834910072</v>
      </c>
      <c r="C158">
        <v>1227471.321348676</v>
      </c>
      <c r="D158">
        <v>3136960.363969593</v>
      </c>
      <c r="E158">
        <v>2898363.849688885</v>
      </c>
      <c r="F158">
        <v>1180695.099109367</v>
      </c>
      <c r="G158">
        <v>1091221.200793552</v>
      </c>
    </row>
    <row r="159" spans="1:7">
      <c r="A159">
        <v>157</v>
      </c>
      <c r="B159">
        <v>9508713.090606989</v>
      </c>
      <c r="C159">
        <v>1242892.853669226</v>
      </c>
      <c r="D159">
        <v>3126699.059755845</v>
      </c>
      <c r="E159">
        <v>2898363.849688885</v>
      </c>
      <c r="F159">
        <v>1159088.578945025</v>
      </c>
      <c r="G159">
        <v>1081668.748548009</v>
      </c>
    </row>
    <row r="160" spans="1:7">
      <c r="A160">
        <v>158</v>
      </c>
      <c r="B160">
        <v>9491078.589813359</v>
      </c>
      <c r="C160">
        <v>1254390.941879139</v>
      </c>
      <c r="D160">
        <v>3120877.153291328</v>
      </c>
      <c r="E160">
        <v>2898363.849688885</v>
      </c>
      <c r="F160">
        <v>1142660.635171165</v>
      </c>
      <c r="G160">
        <v>1074786.009782844</v>
      </c>
    </row>
    <row r="161" spans="1:7">
      <c r="A161">
        <v>159</v>
      </c>
      <c r="B161">
        <v>9471560.579594519</v>
      </c>
      <c r="C161">
        <v>1271876.212534262</v>
      </c>
      <c r="D161">
        <v>3110420.335915231</v>
      </c>
      <c r="E161">
        <v>2898363.849688885</v>
      </c>
      <c r="F161">
        <v>1123914.749376214</v>
      </c>
      <c r="G161">
        <v>1066985.432079926</v>
      </c>
    </row>
    <row r="162" spans="1:7">
      <c r="A162">
        <v>160</v>
      </c>
      <c r="B162">
        <v>9458034.308755528</v>
      </c>
      <c r="C162">
        <v>1284076.171171483</v>
      </c>
      <c r="D162">
        <v>3102911.136434644</v>
      </c>
      <c r="E162">
        <v>2898363.849688885</v>
      </c>
      <c r="F162">
        <v>1111194.442987901</v>
      </c>
      <c r="G162">
        <v>1061488.708472614</v>
      </c>
    </row>
    <row r="163" spans="1:7">
      <c r="A163">
        <v>161</v>
      </c>
      <c r="B163">
        <v>9452174.329415863</v>
      </c>
      <c r="C163">
        <v>1288253.030994415</v>
      </c>
      <c r="D163">
        <v>3100368.074531453</v>
      </c>
      <c r="E163">
        <v>2898363.849688885</v>
      </c>
      <c r="F163">
        <v>1106050.11382177</v>
      </c>
      <c r="G163">
        <v>1059139.260379341</v>
      </c>
    </row>
    <row r="164" spans="1:7">
      <c r="A164">
        <v>162</v>
      </c>
      <c r="B164">
        <v>9452375.743274417</v>
      </c>
      <c r="C164">
        <v>1287995.643527691</v>
      </c>
      <c r="D164">
        <v>3100601.222561928</v>
      </c>
      <c r="E164">
        <v>2898363.849688885</v>
      </c>
      <c r="F164">
        <v>1106243.419609926</v>
      </c>
      <c r="G164">
        <v>1059171.607885987</v>
      </c>
    </row>
    <row r="165" spans="1:7">
      <c r="A165">
        <v>163</v>
      </c>
      <c r="B165">
        <v>9448789.16643003</v>
      </c>
      <c r="C165">
        <v>1291199.529316856</v>
      </c>
      <c r="D165">
        <v>3099129.520255802</v>
      </c>
      <c r="E165">
        <v>2898363.849688885</v>
      </c>
      <c r="F165">
        <v>1102468.367645466</v>
      </c>
      <c r="G165">
        <v>1057627.899523021</v>
      </c>
    </row>
    <row r="166" spans="1:7">
      <c r="A166">
        <v>164</v>
      </c>
      <c r="B166">
        <v>9448782.641576892</v>
      </c>
      <c r="C166">
        <v>1291105.667740468</v>
      </c>
      <c r="D166">
        <v>3098895.380190353</v>
      </c>
      <c r="E166">
        <v>2898363.849688885</v>
      </c>
      <c r="F166">
        <v>1102691.65218954</v>
      </c>
      <c r="G166">
        <v>1057726.091767644</v>
      </c>
    </row>
    <row r="167" spans="1:7">
      <c r="A167">
        <v>165</v>
      </c>
      <c r="B167">
        <v>9434603.701520126</v>
      </c>
      <c r="C167">
        <v>1301371.234998487</v>
      </c>
      <c r="D167">
        <v>3093109.973573186</v>
      </c>
      <c r="E167">
        <v>2898363.849688885</v>
      </c>
      <c r="F167">
        <v>1089687.451410964</v>
      </c>
      <c r="G167">
        <v>1052071.191848604</v>
      </c>
    </row>
    <row r="168" spans="1:7">
      <c r="A168">
        <v>166</v>
      </c>
      <c r="B168">
        <v>9424563.150882088</v>
      </c>
      <c r="C168">
        <v>1308356.29759378</v>
      </c>
      <c r="D168">
        <v>3089011.748330929</v>
      </c>
      <c r="E168">
        <v>2898363.849688885</v>
      </c>
      <c r="F168">
        <v>1080759.110373951</v>
      </c>
      <c r="G168">
        <v>1048072.144894541</v>
      </c>
    </row>
    <row r="169" spans="1:7">
      <c r="A169">
        <v>167</v>
      </c>
      <c r="B169">
        <v>9420638.390998753</v>
      </c>
      <c r="C169">
        <v>1311849.148627931</v>
      </c>
      <c r="D169">
        <v>3087400.89854199</v>
      </c>
      <c r="E169">
        <v>2898363.849688885</v>
      </c>
      <c r="F169">
        <v>1076727.404047918</v>
      </c>
      <c r="G169">
        <v>1046297.090092029</v>
      </c>
    </row>
    <row r="170" spans="1:7">
      <c r="A170">
        <v>168</v>
      </c>
      <c r="B170">
        <v>9420835.211218044</v>
      </c>
      <c r="C170">
        <v>1312288.581209578</v>
      </c>
      <c r="D170">
        <v>3087372.068307782</v>
      </c>
      <c r="E170">
        <v>2898363.849688885</v>
      </c>
      <c r="F170">
        <v>1076576.741059742</v>
      </c>
      <c r="G170">
        <v>1046233.970952056</v>
      </c>
    </row>
    <row r="171" spans="1:7">
      <c r="A171">
        <v>169</v>
      </c>
      <c r="B171">
        <v>9409860.033517241</v>
      </c>
      <c r="C171">
        <v>1319537.192462874</v>
      </c>
      <c r="D171">
        <v>3082706.624013809</v>
      </c>
      <c r="E171">
        <v>2898363.849688885</v>
      </c>
      <c r="F171">
        <v>1067214.335684951</v>
      </c>
      <c r="G171">
        <v>1042038.031666723</v>
      </c>
    </row>
    <row r="172" spans="1:7">
      <c r="A172">
        <v>170</v>
      </c>
      <c r="B172">
        <v>9400614.773756051</v>
      </c>
      <c r="C172">
        <v>1327466.424060185</v>
      </c>
      <c r="D172">
        <v>3078197.43998521</v>
      </c>
      <c r="E172">
        <v>2898363.849688885</v>
      </c>
      <c r="F172">
        <v>1058427.069922848</v>
      </c>
      <c r="G172">
        <v>1038159.990098924</v>
      </c>
    </row>
    <row r="173" spans="1:7">
      <c r="A173">
        <v>171</v>
      </c>
      <c r="B173">
        <v>9386345.097826434</v>
      </c>
      <c r="C173">
        <v>1339400.170776639</v>
      </c>
      <c r="D173">
        <v>3071799.756474522</v>
      </c>
      <c r="E173">
        <v>2898363.849688885</v>
      </c>
      <c r="F173">
        <v>1044661.66623467</v>
      </c>
      <c r="G173">
        <v>1032119.654651717</v>
      </c>
    </row>
    <row r="174" spans="1:7">
      <c r="A174">
        <v>172</v>
      </c>
      <c r="B174">
        <v>9380823.840524813</v>
      </c>
      <c r="C174">
        <v>1344189.135051607</v>
      </c>
      <c r="D174">
        <v>3068909.354045327</v>
      </c>
      <c r="E174">
        <v>2898363.849688885</v>
      </c>
      <c r="F174">
        <v>1039483.197927095</v>
      </c>
      <c r="G174">
        <v>1029878.303811899</v>
      </c>
    </row>
    <row r="175" spans="1:7">
      <c r="A175">
        <v>173</v>
      </c>
      <c r="B175">
        <v>9381073.460927518</v>
      </c>
      <c r="C175">
        <v>1344294.3699859</v>
      </c>
      <c r="D175">
        <v>3068715.946446669</v>
      </c>
      <c r="E175">
        <v>2898363.849688885</v>
      </c>
      <c r="F175">
        <v>1039722.651707196</v>
      </c>
      <c r="G175">
        <v>1029976.643098867</v>
      </c>
    </row>
    <row r="176" spans="1:7">
      <c r="A176">
        <v>174</v>
      </c>
      <c r="B176">
        <v>9369086.052917903</v>
      </c>
      <c r="C176">
        <v>1354679.977637395</v>
      </c>
      <c r="D176">
        <v>3063306.232010059</v>
      </c>
      <c r="E176">
        <v>2898363.849688885</v>
      </c>
      <c r="F176">
        <v>1027926.099470964</v>
      </c>
      <c r="G176">
        <v>1024809.8941106</v>
      </c>
    </row>
    <row r="177" spans="1:7">
      <c r="A177">
        <v>175</v>
      </c>
      <c r="B177">
        <v>9364092.806419568</v>
      </c>
      <c r="C177">
        <v>1358725.870361492</v>
      </c>
      <c r="D177">
        <v>3061113.023024061</v>
      </c>
      <c r="E177">
        <v>2898363.849688885</v>
      </c>
      <c r="F177">
        <v>1023176.086564646</v>
      </c>
      <c r="G177">
        <v>1022713.976780484</v>
      </c>
    </row>
    <row r="178" spans="1:7">
      <c r="A178">
        <v>176</v>
      </c>
      <c r="B178">
        <v>9364384.412681118</v>
      </c>
      <c r="C178">
        <v>1359141.707617406</v>
      </c>
      <c r="D178">
        <v>3060819.124593268</v>
      </c>
      <c r="E178">
        <v>2898363.849688885</v>
      </c>
      <c r="F178">
        <v>1023279.08075411</v>
      </c>
      <c r="G178">
        <v>1022780.650027451</v>
      </c>
    </row>
    <row r="179" spans="1:7">
      <c r="A179">
        <v>177</v>
      </c>
      <c r="B179">
        <v>9356401.005830081</v>
      </c>
      <c r="C179">
        <v>1367103.869153172</v>
      </c>
      <c r="D179">
        <v>3056786.77824263</v>
      </c>
      <c r="E179">
        <v>2898363.849688885</v>
      </c>
      <c r="F179">
        <v>1014989.083268388</v>
      </c>
      <c r="G179">
        <v>1019157.425477006</v>
      </c>
    </row>
    <row r="180" spans="1:7">
      <c r="A180">
        <v>178</v>
      </c>
      <c r="B180">
        <v>9353307.334224038</v>
      </c>
      <c r="C180">
        <v>1369926.949979618</v>
      </c>
      <c r="D180">
        <v>3055240.647022979</v>
      </c>
      <c r="E180">
        <v>2898363.849688885</v>
      </c>
      <c r="F180">
        <v>1011952.367561301</v>
      </c>
      <c r="G180">
        <v>1017823.519971255</v>
      </c>
    </row>
    <row r="181" spans="1:7">
      <c r="A181">
        <v>179</v>
      </c>
      <c r="B181">
        <v>9353108.332509466</v>
      </c>
      <c r="C181">
        <v>1369367.641521049</v>
      </c>
      <c r="D181">
        <v>3055548.067375115</v>
      </c>
      <c r="E181">
        <v>2898363.849688885</v>
      </c>
      <c r="F181">
        <v>1012019.370010333</v>
      </c>
      <c r="G181">
        <v>1017809.403914084</v>
      </c>
    </row>
    <row r="182" spans="1:7">
      <c r="A182">
        <v>180</v>
      </c>
      <c r="B182">
        <v>9339209.356298173</v>
      </c>
      <c r="C182">
        <v>1383752.172253306</v>
      </c>
      <c r="D182">
        <v>3048212.987897967</v>
      </c>
      <c r="E182">
        <v>2898363.849688885</v>
      </c>
      <c r="F182">
        <v>997421.5968098862</v>
      </c>
      <c r="G182">
        <v>1011458.749648128</v>
      </c>
    </row>
    <row r="183" spans="1:7">
      <c r="A183">
        <v>181</v>
      </c>
      <c r="B183">
        <v>9333681.614918372</v>
      </c>
      <c r="C183">
        <v>1392268.944273249</v>
      </c>
      <c r="D183">
        <v>3044225.545889006</v>
      </c>
      <c r="E183">
        <v>2898363.849688885</v>
      </c>
      <c r="F183">
        <v>990346.6970282301</v>
      </c>
      <c r="G183">
        <v>1008476.578039002</v>
      </c>
    </row>
    <row r="184" spans="1:7">
      <c r="A184">
        <v>182</v>
      </c>
      <c r="B184">
        <v>9333773.572353028</v>
      </c>
      <c r="C184">
        <v>1392609.612546324</v>
      </c>
      <c r="D184">
        <v>3044025.703666942</v>
      </c>
      <c r="E184">
        <v>2898363.849688885</v>
      </c>
      <c r="F184">
        <v>990292.1742889425</v>
      </c>
      <c r="G184">
        <v>1008482.232161934</v>
      </c>
    </row>
    <row r="185" spans="1:7">
      <c r="A185">
        <v>183</v>
      </c>
      <c r="B185">
        <v>9324409.90263959</v>
      </c>
      <c r="C185">
        <v>1403058.498588163</v>
      </c>
      <c r="D185">
        <v>3038980.210023886</v>
      </c>
      <c r="E185">
        <v>2898363.849688885</v>
      </c>
      <c r="F185">
        <v>980006.3865445404</v>
      </c>
      <c r="G185">
        <v>1004000.957794116</v>
      </c>
    </row>
    <row r="186" spans="1:7">
      <c r="A186">
        <v>184</v>
      </c>
      <c r="B186">
        <v>9321298.642223962</v>
      </c>
      <c r="C186">
        <v>1407412.727378889</v>
      </c>
      <c r="D186">
        <v>3037282.837626178</v>
      </c>
      <c r="E186">
        <v>2898363.849688885</v>
      </c>
      <c r="F186">
        <v>975829.710427971</v>
      </c>
      <c r="G186">
        <v>1002409.51710204</v>
      </c>
    </row>
    <row r="187" spans="1:7">
      <c r="A187">
        <v>185</v>
      </c>
      <c r="B187">
        <v>9321753.585165245</v>
      </c>
      <c r="C187">
        <v>1408568.336641019</v>
      </c>
      <c r="D187">
        <v>3036854.170875032</v>
      </c>
      <c r="E187">
        <v>2898363.849688885</v>
      </c>
      <c r="F187">
        <v>975556.8092047876</v>
      </c>
      <c r="G187">
        <v>1002410.418755521</v>
      </c>
    </row>
    <row r="188" spans="1:7">
      <c r="A188">
        <v>186</v>
      </c>
      <c r="B188">
        <v>9319009.525676716</v>
      </c>
      <c r="C188">
        <v>1411498.821809697</v>
      </c>
      <c r="D188">
        <v>3035421.279495514</v>
      </c>
      <c r="E188">
        <v>2898363.849688885</v>
      </c>
      <c r="F188">
        <v>972631.516972944</v>
      </c>
      <c r="G188">
        <v>1001094.057709677</v>
      </c>
    </row>
    <row r="189" spans="1:7">
      <c r="A189">
        <v>187</v>
      </c>
      <c r="B189">
        <v>9319030.909845691</v>
      </c>
      <c r="C189">
        <v>1412273.867949888</v>
      </c>
      <c r="D189">
        <v>3035341.572645418</v>
      </c>
      <c r="E189">
        <v>2898363.849688885</v>
      </c>
      <c r="F189">
        <v>972088.5806150811</v>
      </c>
      <c r="G189">
        <v>1000963.038946418</v>
      </c>
    </row>
    <row r="190" spans="1:7">
      <c r="A190">
        <v>188</v>
      </c>
      <c r="B190">
        <v>9307487.535233246</v>
      </c>
      <c r="C190">
        <v>1428068.535527409</v>
      </c>
      <c r="D190">
        <v>3027988.492629525</v>
      </c>
      <c r="E190">
        <v>2898363.849688885</v>
      </c>
      <c r="F190">
        <v>958112.7937782604</v>
      </c>
      <c r="G190">
        <v>994953.8636091665</v>
      </c>
    </row>
    <row r="191" spans="1:7">
      <c r="A191">
        <v>189</v>
      </c>
      <c r="B191">
        <v>9299766.963029092</v>
      </c>
      <c r="C191">
        <v>1439415.525808773</v>
      </c>
      <c r="D191">
        <v>3021787.870627163</v>
      </c>
      <c r="E191">
        <v>2898363.849688885</v>
      </c>
      <c r="F191">
        <v>949256.569030477</v>
      </c>
      <c r="G191">
        <v>990943.1478737937</v>
      </c>
    </row>
    <row r="192" spans="1:7">
      <c r="A192">
        <v>190</v>
      </c>
      <c r="B192">
        <v>9289729.468963768</v>
      </c>
      <c r="C192">
        <v>1448838.070187559</v>
      </c>
      <c r="D192">
        <v>3017298.117663781</v>
      </c>
      <c r="E192">
        <v>2898363.849688885</v>
      </c>
      <c r="F192">
        <v>939011.5712071388</v>
      </c>
      <c r="G192">
        <v>986217.8602164052</v>
      </c>
    </row>
    <row r="193" spans="1:7">
      <c r="A193">
        <v>191</v>
      </c>
      <c r="B193">
        <v>9282291.607832745</v>
      </c>
      <c r="C193">
        <v>1456466.67626109</v>
      </c>
      <c r="D193">
        <v>3014024.453205725</v>
      </c>
      <c r="E193">
        <v>2898363.849688885</v>
      </c>
      <c r="F193">
        <v>930848.3339751433</v>
      </c>
      <c r="G193">
        <v>982588.2947019004</v>
      </c>
    </row>
    <row r="194" spans="1:7">
      <c r="A194">
        <v>192</v>
      </c>
      <c r="B194">
        <v>9279544.70496837</v>
      </c>
      <c r="C194">
        <v>1461158.774570103</v>
      </c>
      <c r="D194">
        <v>3012050.603262694</v>
      </c>
      <c r="E194">
        <v>2898363.849688885</v>
      </c>
      <c r="F194">
        <v>927011.4461369523</v>
      </c>
      <c r="G194">
        <v>980960.0313097375</v>
      </c>
    </row>
    <row r="195" spans="1:7">
      <c r="A195">
        <v>193</v>
      </c>
      <c r="B195">
        <v>9279954.681379929</v>
      </c>
      <c r="C195">
        <v>1461266.921769779</v>
      </c>
      <c r="D195">
        <v>3011984.256699194</v>
      </c>
      <c r="E195">
        <v>2898363.849688885</v>
      </c>
      <c r="F195">
        <v>927253.9333075937</v>
      </c>
      <c r="G195">
        <v>981085.7199144781</v>
      </c>
    </row>
    <row r="196" spans="1:7">
      <c r="A196">
        <v>194</v>
      </c>
      <c r="B196">
        <v>9275686.144702179</v>
      </c>
      <c r="C196">
        <v>1467259.224027536</v>
      </c>
      <c r="D196">
        <v>3008994.467464044</v>
      </c>
      <c r="E196">
        <v>2898363.849688885</v>
      </c>
      <c r="F196">
        <v>922227.8958263902</v>
      </c>
      <c r="G196">
        <v>978840.7076953248</v>
      </c>
    </row>
    <row r="197" spans="1:7">
      <c r="A197">
        <v>195</v>
      </c>
      <c r="B197">
        <v>9275533.831342962</v>
      </c>
      <c r="C197">
        <v>1467009.293119786</v>
      </c>
      <c r="D197">
        <v>3008914.598910885</v>
      </c>
      <c r="E197">
        <v>2898363.849688885</v>
      </c>
      <c r="F197">
        <v>922360.6997015822</v>
      </c>
      <c r="G197">
        <v>978885.389921824</v>
      </c>
    </row>
    <row r="198" spans="1:7">
      <c r="A198">
        <v>196</v>
      </c>
      <c r="B198">
        <v>9268488.209824163</v>
      </c>
      <c r="C198">
        <v>1477764.543650393</v>
      </c>
      <c r="D198">
        <v>3004134.560486245</v>
      </c>
      <c r="E198">
        <v>2898363.849688885</v>
      </c>
      <c r="F198">
        <v>913305.6824604035</v>
      </c>
      <c r="G198">
        <v>974919.5735382379</v>
      </c>
    </row>
    <row r="199" spans="1:7">
      <c r="A199">
        <v>197</v>
      </c>
      <c r="B199">
        <v>9263413.64873128</v>
      </c>
      <c r="C199">
        <v>1487088.581573739</v>
      </c>
      <c r="D199">
        <v>3000150.307380427</v>
      </c>
      <c r="E199">
        <v>2898363.849688885</v>
      </c>
      <c r="F199">
        <v>906007.168224679</v>
      </c>
      <c r="G199">
        <v>971803.7418635505</v>
      </c>
    </row>
    <row r="200" spans="1:7">
      <c r="A200">
        <v>198</v>
      </c>
      <c r="B200">
        <v>9261431.977753926</v>
      </c>
      <c r="C200">
        <v>1490106.618485005</v>
      </c>
      <c r="D200">
        <v>2998595.745463188</v>
      </c>
      <c r="E200">
        <v>2898363.849688885</v>
      </c>
      <c r="F200">
        <v>903598.4896200922</v>
      </c>
      <c r="G200">
        <v>970767.2744967549</v>
      </c>
    </row>
    <row r="201" spans="1:7">
      <c r="A201">
        <v>199</v>
      </c>
      <c r="B201">
        <v>9261767.536863355</v>
      </c>
      <c r="C201">
        <v>1489532.053794482</v>
      </c>
      <c r="D201">
        <v>2998767.311564079</v>
      </c>
      <c r="E201">
        <v>2898363.849688885</v>
      </c>
      <c r="F201">
        <v>904118.2704600195</v>
      </c>
      <c r="G201">
        <v>970986.0513558902</v>
      </c>
    </row>
    <row r="202" spans="1:7">
      <c r="A202">
        <v>200</v>
      </c>
      <c r="B202">
        <v>9256165.006666249</v>
      </c>
      <c r="C202">
        <v>1500423.374722456</v>
      </c>
      <c r="D202">
        <v>2994490.134153989</v>
      </c>
      <c r="E202">
        <v>2898363.849688885</v>
      </c>
      <c r="F202">
        <v>895559.5904698976</v>
      </c>
      <c r="G202">
        <v>967328.0576310215</v>
      </c>
    </row>
    <row r="203" spans="1:7">
      <c r="A203">
        <v>201</v>
      </c>
      <c r="B203">
        <v>9251763.492703313</v>
      </c>
      <c r="C203">
        <v>1508277.660008061</v>
      </c>
      <c r="D203">
        <v>2991289.630207477</v>
      </c>
      <c r="E203">
        <v>2898363.849688885</v>
      </c>
      <c r="F203">
        <v>889238.4386633742</v>
      </c>
      <c r="G203">
        <v>964593.914135517</v>
      </c>
    </row>
    <row r="204" spans="1:7">
      <c r="A204">
        <v>202</v>
      </c>
      <c r="B204">
        <v>9244986.037797354</v>
      </c>
      <c r="C204">
        <v>1521434.651798775</v>
      </c>
      <c r="D204">
        <v>2985729.256342901</v>
      </c>
      <c r="E204">
        <v>2898363.849688885</v>
      </c>
      <c r="F204">
        <v>879207.170704757</v>
      </c>
      <c r="G204">
        <v>960251.1092620378</v>
      </c>
    </row>
    <row r="205" spans="1:7">
      <c r="A205">
        <v>203</v>
      </c>
      <c r="B205">
        <v>9242215.890724871</v>
      </c>
      <c r="C205">
        <v>1526642.048327599</v>
      </c>
      <c r="D205">
        <v>2983771.088963311</v>
      </c>
      <c r="E205">
        <v>2898363.849688885</v>
      </c>
      <c r="F205">
        <v>875025.4093931904</v>
      </c>
      <c r="G205">
        <v>958413.494351885</v>
      </c>
    </row>
    <row r="206" spans="1:7">
      <c r="A206">
        <v>204</v>
      </c>
      <c r="B206">
        <v>9242526.929718347</v>
      </c>
      <c r="C206">
        <v>1526312.863412514</v>
      </c>
      <c r="D206">
        <v>2984041.836237775</v>
      </c>
      <c r="E206">
        <v>2898363.849688885</v>
      </c>
      <c r="F206">
        <v>875281.1912536353</v>
      </c>
      <c r="G206">
        <v>958527.1891255386</v>
      </c>
    </row>
    <row r="207" spans="1:7">
      <c r="A207">
        <v>205</v>
      </c>
      <c r="B207">
        <v>9236863.991509473</v>
      </c>
      <c r="C207">
        <v>1537915.631752575</v>
      </c>
      <c r="D207">
        <v>2979194.502536591</v>
      </c>
      <c r="E207">
        <v>2898363.849688885</v>
      </c>
      <c r="F207">
        <v>866620.0199059076</v>
      </c>
      <c r="G207">
        <v>954769.9876255145</v>
      </c>
    </row>
    <row r="208" spans="1:7">
      <c r="A208">
        <v>206</v>
      </c>
      <c r="B208">
        <v>9234720.509276023</v>
      </c>
      <c r="C208">
        <v>1543266.661311006</v>
      </c>
      <c r="D208">
        <v>2977074.59401642</v>
      </c>
      <c r="E208">
        <v>2898363.849688885</v>
      </c>
      <c r="F208">
        <v>862866.0883670454</v>
      </c>
      <c r="G208">
        <v>953149.3158926682</v>
      </c>
    </row>
    <row r="209" spans="1:7">
      <c r="A209">
        <v>207</v>
      </c>
      <c r="B209">
        <v>9234878.733469374</v>
      </c>
      <c r="C209">
        <v>1542534.99165346</v>
      </c>
      <c r="D209">
        <v>2977438.965223669</v>
      </c>
      <c r="E209">
        <v>2898363.849688885</v>
      </c>
      <c r="F209">
        <v>863239.7509852976</v>
      </c>
      <c r="G209">
        <v>953301.1759180634</v>
      </c>
    </row>
    <row r="210" spans="1:7">
      <c r="A210">
        <v>208</v>
      </c>
      <c r="B210">
        <v>9231511.684952088</v>
      </c>
      <c r="C210">
        <v>1549685.696850155</v>
      </c>
      <c r="D210">
        <v>2974539.728772203</v>
      </c>
      <c r="E210">
        <v>2898363.849688885</v>
      </c>
      <c r="F210">
        <v>857935.4521607022</v>
      </c>
      <c r="G210">
        <v>950986.9574801418</v>
      </c>
    </row>
    <row r="211" spans="1:7">
      <c r="A211">
        <v>209</v>
      </c>
      <c r="B211">
        <v>9231557.438886994</v>
      </c>
      <c r="C211">
        <v>1548951.723300116</v>
      </c>
      <c r="D211">
        <v>2974868.572245393</v>
      </c>
      <c r="E211">
        <v>2898363.849688885</v>
      </c>
      <c r="F211">
        <v>858272.3776226505</v>
      </c>
      <c r="G211">
        <v>951100.9160299498</v>
      </c>
    </row>
    <row r="212" spans="1:7">
      <c r="A212">
        <v>210</v>
      </c>
      <c r="B212">
        <v>9230311.765916225</v>
      </c>
      <c r="C212">
        <v>1552980.823091971</v>
      </c>
      <c r="D212">
        <v>2973265.433459416</v>
      </c>
      <c r="E212">
        <v>2898363.849688885</v>
      </c>
      <c r="F212">
        <v>855678.7880578608</v>
      </c>
      <c r="G212">
        <v>950022.8716180925</v>
      </c>
    </row>
    <row r="213" spans="1:7">
      <c r="A213">
        <v>211</v>
      </c>
      <c r="B213">
        <v>9230517.954824068</v>
      </c>
      <c r="C213">
        <v>1554379.784417602</v>
      </c>
      <c r="D213">
        <v>2972827.380826543</v>
      </c>
      <c r="E213">
        <v>2898363.849688885</v>
      </c>
      <c r="F213">
        <v>855128.0910520868</v>
      </c>
      <c r="G213">
        <v>949818.8488389519</v>
      </c>
    </row>
    <row r="214" spans="1:7">
      <c r="A214">
        <v>212</v>
      </c>
      <c r="B214">
        <v>9224113.620267132</v>
      </c>
      <c r="C214">
        <v>1565986.652534919</v>
      </c>
      <c r="D214">
        <v>2968106.191733546</v>
      </c>
      <c r="E214">
        <v>2898363.849688885</v>
      </c>
      <c r="F214">
        <v>845923.2131438635</v>
      </c>
      <c r="G214">
        <v>945733.7131659191</v>
      </c>
    </row>
    <row r="215" spans="1:7">
      <c r="A215">
        <v>213</v>
      </c>
      <c r="B215">
        <v>9222284.869154058</v>
      </c>
      <c r="C215">
        <v>1571365.509287843</v>
      </c>
      <c r="D215">
        <v>2966253.259138973</v>
      </c>
      <c r="E215">
        <v>2898363.849688885</v>
      </c>
      <c r="F215">
        <v>842131.9840973763</v>
      </c>
      <c r="G215">
        <v>944170.266940982</v>
      </c>
    </row>
    <row r="216" spans="1:7">
      <c r="A216">
        <v>214</v>
      </c>
      <c r="B216">
        <v>9222285.20077044</v>
      </c>
      <c r="C216">
        <v>1570912.297420969</v>
      </c>
      <c r="D216">
        <v>2966434.29819355</v>
      </c>
      <c r="E216">
        <v>2898363.849688885</v>
      </c>
      <c r="F216">
        <v>842334.5497900846</v>
      </c>
      <c r="G216">
        <v>944240.205676952</v>
      </c>
    </row>
    <row r="217" spans="1:7">
      <c r="A217">
        <v>215</v>
      </c>
      <c r="B217">
        <v>9218721.24006236</v>
      </c>
      <c r="C217">
        <v>1578511.515059241</v>
      </c>
      <c r="D217">
        <v>2963187.450055443</v>
      </c>
      <c r="E217">
        <v>2898363.849688885</v>
      </c>
      <c r="F217">
        <v>836913.3292601574</v>
      </c>
      <c r="G217">
        <v>941745.095998634</v>
      </c>
    </row>
    <row r="218" spans="1:7">
      <c r="A218">
        <v>216</v>
      </c>
      <c r="B218">
        <v>9216493.209593063</v>
      </c>
      <c r="C218">
        <v>1581852.527912826</v>
      </c>
      <c r="D218">
        <v>2961432.992797981</v>
      </c>
      <c r="E218">
        <v>2898363.849688885</v>
      </c>
      <c r="F218">
        <v>834407.7647828704</v>
      </c>
      <c r="G218">
        <v>940436.0744105014</v>
      </c>
    </row>
    <row r="219" spans="1:7">
      <c r="A219">
        <v>217</v>
      </c>
      <c r="B219">
        <v>9216414.035757091</v>
      </c>
      <c r="C219">
        <v>1580133.714755723</v>
      </c>
      <c r="D219">
        <v>2961998.844361477</v>
      </c>
      <c r="E219">
        <v>2898363.849688885</v>
      </c>
      <c r="F219">
        <v>835202.0256891669</v>
      </c>
      <c r="G219">
        <v>940715.6012618397</v>
      </c>
    </row>
    <row r="220" spans="1:7">
      <c r="A220">
        <v>218</v>
      </c>
      <c r="B220">
        <v>9213803.475344039</v>
      </c>
      <c r="C220">
        <v>1587174.703782702</v>
      </c>
      <c r="D220">
        <v>2959337.032477561</v>
      </c>
      <c r="E220">
        <v>2898363.849688885</v>
      </c>
      <c r="F220">
        <v>830327.3109185289</v>
      </c>
      <c r="G220">
        <v>938600.5784763631</v>
      </c>
    </row>
    <row r="221" spans="1:7">
      <c r="A221">
        <v>219</v>
      </c>
      <c r="B221">
        <v>9209512.935661275</v>
      </c>
      <c r="C221">
        <v>1593983.284128341</v>
      </c>
      <c r="D221">
        <v>2956391.012297463</v>
      </c>
      <c r="E221">
        <v>2898363.849688885</v>
      </c>
      <c r="F221">
        <v>824798.3220950416</v>
      </c>
      <c r="G221">
        <v>935976.4674515442</v>
      </c>
    </row>
    <row r="222" spans="1:7">
      <c r="A222">
        <v>220</v>
      </c>
      <c r="B222">
        <v>9206093.001434337</v>
      </c>
      <c r="C222">
        <v>1600597.537792344</v>
      </c>
      <c r="D222">
        <v>2954575.195295843</v>
      </c>
      <c r="E222">
        <v>2898363.849688885</v>
      </c>
      <c r="F222">
        <v>819018.2102762933</v>
      </c>
      <c r="G222">
        <v>933538.2083809716</v>
      </c>
    </row>
    <row r="223" spans="1:7">
      <c r="A223">
        <v>221</v>
      </c>
      <c r="B223">
        <v>9202274.77174592</v>
      </c>
      <c r="C223">
        <v>1616710.815190018</v>
      </c>
      <c r="D223">
        <v>2948648.749435279</v>
      </c>
      <c r="E223">
        <v>2898363.849688885</v>
      </c>
      <c r="F223">
        <v>809163.3047388291</v>
      </c>
      <c r="G223">
        <v>929388.0526929105</v>
      </c>
    </row>
    <row r="224" spans="1:7">
      <c r="A224">
        <v>222</v>
      </c>
      <c r="B224">
        <v>9199643.556337724</v>
      </c>
      <c r="C224">
        <v>1629041.533531681</v>
      </c>
      <c r="D224">
        <v>2943978.308467883</v>
      </c>
      <c r="E224">
        <v>2898363.849688885</v>
      </c>
      <c r="F224">
        <v>801983.6422434513</v>
      </c>
      <c r="G224">
        <v>926276.2224058234</v>
      </c>
    </row>
    <row r="225" spans="1:7">
      <c r="A225">
        <v>223</v>
      </c>
      <c r="B225">
        <v>9198410.689915041</v>
      </c>
      <c r="C225">
        <v>1631755.353729109</v>
      </c>
      <c r="D225">
        <v>2942877.45315386</v>
      </c>
      <c r="E225">
        <v>2898363.849688885</v>
      </c>
      <c r="F225">
        <v>800031.0449649445</v>
      </c>
      <c r="G225">
        <v>925382.9883782432</v>
      </c>
    </row>
    <row r="226" spans="1:7">
      <c r="A226">
        <v>224</v>
      </c>
      <c r="B226">
        <v>9198444.729453798</v>
      </c>
      <c r="C226">
        <v>1632495.724532888</v>
      </c>
      <c r="D226">
        <v>2942557.919954984</v>
      </c>
      <c r="E226">
        <v>2898363.849688885</v>
      </c>
      <c r="F226">
        <v>799748.9159242101</v>
      </c>
      <c r="G226">
        <v>925278.3193528317</v>
      </c>
    </row>
    <row r="227" spans="1:7">
      <c r="A227">
        <v>225</v>
      </c>
      <c r="B227">
        <v>9197029.061631391</v>
      </c>
      <c r="C227">
        <v>1636545.779562505</v>
      </c>
      <c r="D227">
        <v>2941422.469841126</v>
      </c>
      <c r="E227">
        <v>2898363.849688885</v>
      </c>
      <c r="F227">
        <v>796744.8308481146</v>
      </c>
      <c r="G227">
        <v>923952.1316907607</v>
      </c>
    </row>
    <row r="228" spans="1:7">
      <c r="A228">
        <v>226</v>
      </c>
      <c r="B228">
        <v>9197185.671807965</v>
      </c>
      <c r="C228">
        <v>1636068.171762934</v>
      </c>
      <c r="D228">
        <v>2941487.980328463</v>
      </c>
      <c r="E228">
        <v>2898363.849688885</v>
      </c>
      <c r="F228">
        <v>797150.7742745191</v>
      </c>
      <c r="G228">
        <v>924114.8957531641</v>
      </c>
    </row>
    <row r="229" spans="1:7">
      <c r="A229">
        <v>227</v>
      </c>
      <c r="B229">
        <v>9194324.893868776</v>
      </c>
      <c r="C229">
        <v>1645778.439972495</v>
      </c>
      <c r="D229">
        <v>2938158.136820671</v>
      </c>
      <c r="E229">
        <v>2898363.849688885</v>
      </c>
      <c r="F229">
        <v>790710.161201724</v>
      </c>
      <c r="G229">
        <v>921314.306185002</v>
      </c>
    </row>
    <row r="230" spans="1:7">
      <c r="A230">
        <v>228</v>
      </c>
      <c r="B230">
        <v>9192320.146923829</v>
      </c>
      <c r="C230">
        <v>1651268.086502016</v>
      </c>
      <c r="D230">
        <v>2936182.934929444</v>
      </c>
      <c r="E230">
        <v>2898363.849688885</v>
      </c>
      <c r="F230">
        <v>786919.346164612</v>
      </c>
      <c r="G230">
        <v>919585.9296388736</v>
      </c>
    </row>
    <row r="231" spans="1:7">
      <c r="A231">
        <v>229</v>
      </c>
      <c r="B231">
        <v>9191549.500273915</v>
      </c>
      <c r="C231">
        <v>1654085.213436946</v>
      </c>
      <c r="D231">
        <v>2935346.116152618</v>
      </c>
      <c r="E231">
        <v>2898363.849688885</v>
      </c>
      <c r="F231">
        <v>785013.3931246841</v>
      </c>
      <c r="G231">
        <v>918740.9278707833</v>
      </c>
    </row>
    <row r="232" spans="1:7">
      <c r="A232">
        <v>230</v>
      </c>
      <c r="B232">
        <v>9191528.885930263</v>
      </c>
      <c r="C232">
        <v>1654168.202556603</v>
      </c>
      <c r="D232">
        <v>2935276.805693964</v>
      </c>
      <c r="E232">
        <v>2898363.849688885</v>
      </c>
      <c r="F232">
        <v>784991.4825657269</v>
      </c>
      <c r="G232">
        <v>918728.5454250843</v>
      </c>
    </row>
    <row r="233" spans="1:7">
      <c r="A233">
        <v>231</v>
      </c>
      <c r="B233">
        <v>9189494.070591098</v>
      </c>
      <c r="C233">
        <v>1659802.192164923</v>
      </c>
      <c r="D233">
        <v>2933094.698232588</v>
      </c>
      <c r="E233">
        <v>2898363.849688885</v>
      </c>
      <c r="F233">
        <v>781228.3515426629</v>
      </c>
      <c r="G233">
        <v>917004.9789620384</v>
      </c>
    </row>
    <row r="234" spans="1:7">
      <c r="A234">
        <v>232</v>
      </c>
      <c r="B234">
        <v>9187805.059748406</v>
      </c>
      <c r="C234">
        <v>1665600.654030594</v>
      </c>
      <c r="D234">
        <v>2930928.204254019</v>
      </c>
      <c r="E234">
        <v>2898363.849688885</v>
      </c>
      <c r="F234">
        <v>777548.3620849753</v>
      </c>
      <c r="G234">
        <v>915363.9896899323</v>
      </c>
    </row>
    <row r="235" spans="1:7">
      <c r="A235">
        <v>233</v>
      </c>
      <c r="B235">
        <v>9187859.315156665</v>
      </c>
      <c r="C235">
        <v>1665517.064138861</v>
      </c>
      <c r="D235">
        <v>2931044.356737651</v>
      </c>
      <c r="E235">
        <v>2898363.849688885</v>
      </c>
      <c r="F235">
        <v>777571.0440963466</v>
      </c>
      <c r="G235">
        <v>915363.0004949206</v>
      </c>
    </row>
    <row r="236" spans="1:7">
      <c r="A236">
        <v>234</v>
      </c>
      <c r="B236">
        <v>9185092.303915154</v>
      </c>
      <c r="C236">
        <v>1675340.163786514</v>
      </c>
      <c r="D236">
        <v>2927555.081036441</v>
      </c>
      <c r="E236">
        <v>2898363.849688885</v>
      </c>
      <c r="F236">
        <v>771274.7978637277</v>
      </c>
      <c r="G236">
        <v>912558.4115395867</v>
      </c>
    </row>
    <row r="237" spans="1:7">
      <c r="A237">
        <v>235</v>
      </c>
      <c r="B237">
        <v>9184525.688492551</v>
      </c>
      <c r="C237">
        <v>1677972.223494667</v>
      </c>
      <c r="D237">
        <v>2926497.459128958</v>
      </c>
      <c r="E237">
        <v>2898363.849688885</v>
      </c>
      <c r="F237">
        <v>769804.4277972931</v>
      </c>
      <c r="G237">
        <v>911887.7283827493</v>
      </c>
    </row>
    <row r="238" spans="1:7">
      <c r="A238">
        <v>236</v>
      </c>
      <c r="B238">
        <v>9184626.480380587</v>
      </c>
      <c r="C238">
        <v>1678427.941929001</v>
      </c>
      <c r="D238">
        <v>2926385.844953281</v>
      </c>
      <c r="E238">
        <v>2898363.849688885</v>
      </c>
      <c r="F238">
        <v>769631.9434807225</v>
      </c>
      <c r="G238">
        <v>911816.9003286987</v>
      </c>
    </row>
    <row r="239" spans="1:7">
      <c r="A239">
        <v>237</v>
      </c>
      <c r="B239">
        <v>9182371.58465491</v>
      </c>
      <c r="C239">
        <v>1685541.125877438</v>
      </c>
      <c r="D239">
        <v>2923932.851762339</v>
      </c>
      <c r="E239">
        <v>2898363.849688885</v>
      </c>
      <c r="F239">
        <v>764862.6348491923</v>
      </c>
      <c r="G239">
        <v>909671.1224770561</v>
      </c>
    </row>
    <row r="240" spans="1:7">
      <c r="A240">
        <v>238</v>
      </c>
      <c r="B240">
        <v>9181775.250979744</v>
      </c>
      <c r="C240">
        <v>1687527.600729571</v>
      </c>
      <c r="D240">
        <v>2923225.25029561</v>
      </c>
      <c r="E240">
        <v>2898363.849688885</v>
      </c>
      <c r="F240">
        <v>763587.0655243023</v>
      </c>
      <c r="G240">
        <v>909071.4847413755</v>
      </c>
    </row>
    <row r="241" spans="1:7">
      <c r="A241">
        <v>239</v>
      </c>
      <c r="B241">
        <v>9181928.699381527</v>
      </c>
      <c r="C241">
        <v>1687941.59038051</v>
      </c>
      <c r="D241">
        <v>2923048.093518465</v>
      </c>
      <c r="E241">
        <v>2898363.849688885</v>
      </c>
      <c r="F241">
        <v>763520.0094704177</v>
      </c>
      <c r="G241">
        <v>909055.1563232495</v>
      </c>
    </row>
    <row r="242" spans="1:7">
      <c r="A242">
        <v>240</v>
      </c>
      <c r="B242">
        <v>9180585.074072907</v>
      </c>
      <c r="C242">
        <v>1692922.391019139</v>
      </c>
      <c r="D242">
        <v>2921363.190407381</v>
      </c>
      <c r="E242">
        <v>2898363.849688885</v>
      </c>
      <c r="F242">
        <v>760313.4696393254</v>
      </c>
      <c r="G242">
        <v>907622.1733181768</v>
      </c>
    </row>
    <row r="243" spans="1:7">
      <c r="A243">
        <v>241</v>
      </c>
      <c r="B243">
        <v>9180844.451815169</v>
      </c>
      <c r="C243">
        <v>1693525.543154869</v>
      </c>
      <c r="D243">
        <v>2921168.849057938</v>
      </c>
      <c r="E243">
        <v>2898363.849688885</v>
      </c>
      <c r="F243">
        <v>760190.8866853503</v>
      </c>
      <c r="G243">
        <v>907595.3232281264</v>
      </c>
    </row>
    <row r="244" spans="1:7">
      <c r="A244">
        <v>242</v>
      </c>
      <c r="B244">
        <v>9179584.087193843</v>
      </c>
      <c r="C244">
        <v>1695123.492788394</v>
      </c>
      <c r="D244">
        <v>2920544.2682187</v>
      </c>
      <c r="E244">
        <v>2898363.849688885</v>
      </c>
      <c r="F244">
        <v>758689.0354284717</v>
      </c>
      <c r="G244">
        <v>906863.441069393</v>
      </c>
    </row>
    <row r="245" spans="1:7">
      <c r="A245">
        <v>243</v>
      </c>
      <c r="B245">
        <v>9179740.635414083</v>
      </c>
      <c r="C245">
        <v>1696147.972860448</v>
      </c>
      <c r="D245">
        <v>2920338.296073432</v>
      </c>
      <c r="E245">
        <v>2898363.849688885</v>
      </c>
      <c r="F245">
        <v>758201.8678700964</v>
      </c>
      <c r="G245">
        <v>906688.6489212218</v>
      </c>
    </row>
    <row r="246" spans="1:7">
      <c r="A246">
        <v>244</v>
      </c>
      <c r="B246">
        <v>9177481.485918593</v>
      </c>
      <c r="C246">
        <v>1707153.225216774</v>
      </c>
      <c r="D246">
        <v>2916456.860995634</v>
      </c>
      <c r="E246">
        <v>2898363.849688885</v>
      </c>
      <c r="F246">
        <v>751715.216549681</v>
      </c>
      <c r="G246">
        <v>903792.3334676195</v>
      </c>
    </row>
    <row r="247" spans="1:7">
      <c r="A247">
        <v>245</v>
      </c>
      <c r="B247">
        <v>9177345.563662346</v>
      </c>
      <c r="C247">
        <v>1711787.390212892</v>
      </c>
      <c r="D247">
        <v>2915083.882705042</v>
      </c>
      <c r="E247">
        <v>2898363.849688885</v>
      </c>
      <c r="F247">
        <v>749305.9953513222</v>
      </c>
      <c r="G247">
        <v>902804.4457042061</v>
      </c>
    </row>
    <row r="248" spans="1:7">
      <c r="A248">
        <v>246</v>
      </c>
      <c r="B248">
        <v>9177236.541972967</v>
      </c>
      <c r="C248">
        <v>1711182.403576945</v>
      </c>
      <c r="D248">
        <v>2915178.988083647</v>
      </c>
      <c r="E248">
        <v>2898363.849688885</v>
      </c>
      <c r="F248">
        <v>749616.7918704624</v>
      </c>
      <c r="G248">
        <v>902894.5087530261</v>
      </c>
    </row>
    <row r="249" spans="1:7">
      <c r="A249">
        <v>247</v>
      </c>
      <c r="B249">
        <v>9176132.539559755</v>
      </c>
      <c r="C249">
        <v>1719808.509175417</v>
      </c>
      <c r="D249">
        <v>2912669.611131683</v>
      </c>
      <c r="E249">
        <v>2898363.849688885</v>
      </c>
      <c r="F249">
        <v>744511.6051881274</v>
      </c>
      <c r="G249">
        <v>900778.9643756448</v>
      </c>
    </row>
    <row r="250" spans="1:7">
      <c r="A250">
        <v>248</v>
      </c>
      <c r="B250">
        <v>9175508.717729006</v>
      </c>
      <c r="C250">
        <v>1718189.861390102</v>
      </c>
      <c r="D250">
        <v>2913042.115144453</v>
      </c>
      <c r="E250">
        <v>2898363.849688885</v>
      </c>
      <c r="F250">
        <v>745007.2324582582</v>
      </c>
      <c r="G250">
        <v>900905.6590473078</v>
      </c>
    </row>
    <row r="251" spans="1:7">
      <c r="A251">
        <v>249</v>
      </c>
      <c r="B251">
        <v>9175489.041991003</v>
      </c>
      <c r="C251">
        <v>1717755.790986758</v>
      </c>
      <c r="D251">
        <v>2913128.75127101</v>
      </c>
      <c r="E251">
        <v>2898363.849688885</v>
      </c>
      <c r="F251">
        <v>745249.9299247367</v>
      </c>
      <c r="G251">
        <v>900990.7201196131</v>
      </c>
    </row>
    <row r="252" spans="1:7">
      <c r="A252">
        <v>250</v>
      </c>
      <c r="B252">
        <v>9174481.808145694</v>
      </c>
      <c r="C252">
        <v>1731361.959881191</v>
      </c>
      <c r="D252">
        <v>2908939.953122398</v>
      </c>
      <c r="E252">
        <v>2898363.849688885</v>
      </c>
      <c r="F252">
        <v>737915.6553035394</v>
      </c>
      <c r="G252">
        <v>897900.3901496811</v>
      </c>
    </row>
    <row r="253" spans="1:7">
      <c r="A253">
        <v>251</v>
      </c>
      <c r="B253">
        <v>9173819.559623338</v>
      </c>
      <c r="C253">
        <v>1740669.011452842</v>
      </c>
      <c r="D253">
        <v>2905255.900474477</v>
      </c>
      <c r="E253">
        <v>2898363.849688885</v>
      </c>
      <c r="F253">
        <v>733617.7848245818</v>
      </c>
      <c r="G253">
        <v>895913.0131825529</v>
      </c>
    </row>
    <row r="254" spans="1:7">
      <c r="A254">
        <v>252</v>
      </c>
      <c r="B254">
        <v>9173826.090760767</v>
      </c>
      <c r="C254">
        <v>1741244.912935359</v>
      </c>
      <c r="D254">
        <v>2904993.250173565</v>
      </c>
      <c r="E254">
        <v>2898363.849688885</v>
      </c>
      <c r="F254">
        <v>733423.6981667406</v>
      </c>
      <c r="G254">
        <v>895800.3797962168</v>
      </c>
    </row>
    <row r="255" spans="1:7">
      <c r="A255">
        <v>253</v>
      </c>
      <c r="B255">
        <v>9172137.95274153</v>
      </c>
      <c r="C255">
        <v>1741935.753790294</v>
      </c>
      <c r="D255">
        <v>2904919.283446033</v>
      </c>
      <c r="E255">
        <v>2898363.849688885</v>
      </c>
      <c r="F255">
        <v>731950.210078117</v>
      </c>
      <c r="G255">
        <v>894968.8557382012</v>
      </c>
    </row>
    <row r="256" spans="1:7">
      <c r="A256">
        <v>254</v>
      </c>
      <c r="B256">
        <v>9172271.93567287</v>
      </c>
      <c r="C256">
        <v>1744206.990138758</v>
      </c>
      <c r="D256">
        <v>2904162.24376045</v>
      </c>
      <c r="E256">
        <v>2898363.849688885</v>
      </c>
      <c r="F256">
        <v>731010.9572740427</v>
      </c>
      <c r="G256">
        <v>894527.8948107335</v>
      </c>
    </row>
    <row r="257" spans="1:7">
      <c r="A257">
        <v>255</v>
      </c>
      <c r="B257">
        <v>9172307.951749165</v>
      </c>
      <c r="C257">
        <v>1741124.317617953</v>
      </c>
      <c r="D257">
        <v>2905280.581784672</v>
      </c>
      <c r="E257">
        <v>2898363.849688885</v>
      </c>
      <c r="F257">
        <v>732400.4021865767</v>
      </c>
      <c r="G257">
        <v>895138.8004710794</v>
      </c>
    </row>
    <row r="258" spans="1:7">
      <c r="A258">
        <v>256</v>
      </c>
      <c r="B258">
        <v>9171790.889819033</v>
      </c>
      <c r="C258">
        <v>1745217.065973439</v>
      </c>
      <c r="D258">
        <v>2903919.026866394</v>
      </c>
      <c r="E258">
        <v>2898363.849688885</v>
      </c>
      <c r="F258">
        <v>730120.0182109493</v>
      </c>
      <c r="G258">
        <v>894170.9290793658</v>
      </c>
    </row>
    <row r="259" spans="1:7">
      <c r="A259">
        <v>257</v>
      </c>
      <c r="B259">
        <v>9171976.138457885</v>
      </c>
      <c r="C259">
        <v>1745152.545253374</v>
      </c>
      <c r="D259">
        <v>2904027.643142885</v>
      </c>
      <c r="E259">
        <v>2898363.849688885</v>
      </c>
      <c r="F259">
        <v>730214.4287923346</v>
      </c>
      <c r="G259">
        <v>894217.6715804068</v>
      </c>
    </row>
    <row r="260" spans="1:7">
      <c r="A260">
        <v>258</v>
      </c>
      <c r="B260">
        <v>9171179.933980718</v>
      </c>
      <c r="C260">
        <v>1747193.404826989</v>
      </c>
      <c r="D260">
        <v>2902981.050782986</v>
      </c>
      <c r="E260">
        <v>2898363.849688885</v>
      </c>
      <c r="F260">
        <v>729007.9136774016</v>
      </c>
      <c r="G260">
        <v>893633.7150044566</v>
      </c>
    </row>
    <row r="261" spans="1:7">
      <c r="A261">
        <v>259</v>
      </c>
      <c r="B261">
        <v>9171244.687888732</v>
      </c>
      <c r="C261">
        <v>1746608.887147286</v>
      </c>
      <c r="D261">
        <v>2903184.08419054</v>
      </c>
      <c r="E261">
        <v>2898363.849688885</v>
      </c>
      <c r="F261">
        <v>729341.3793253591</v>
      </c>
      <c r="G261">
        <v>893746.4875366609</v>
      </c>
    </row>
    <row r="262" spans="1:7">
      <c r="A262">
        <v>260</v>
      </c>
      <c r="B262">
        <v>9170010.533935077</v>
      </c>
      <c r="C262">
        <v>1753397.351967529</v>
      </c>
      <c r="D262">
        <v>2900900.142048906</v>
      </c>
      <c r="E262">
        <v>2898363.849688885</v>
      </c>
      <c r="F262">
        <v>725372.8894713515</v>
      </c>
      <c r="G262">
        <v>891976.3007584059</v>
      </c>
    </row>
    <row r="263" spans="1:7">
      <c r="A263">
        <v>261</v>
      </c>
      <c r="B263">
        <v>9169949.880458279</v>
      </c>
      <c r="C263">
        <v>1756069.221347963</v>
      </c>
      <c r="D263">
        <v>2900064.080660006</v>
      </c>
      <c r="E263">
        <v>2898363.849688885</v>
      </c>
      <c r="F263">
        <v>724055.7700070934</v>
      </c>
      <c r="G263">
        <v>891396.9587543302</v>
      </c>
    </row>
    <row r="264" spans="1:7">
      <c r="A264">
        <v>262</v>
      </c>
      <c r="B264">
        <v>9169910.736857787</v>
      </c>
      <c r="C264">
        <v>1755755.784219428</v>
      </c>
      <c r="D264">
        <v>2900061.177453238</v>
      </c>
      <c r="E264">
        <v>2898363.849688885</v>
      </c>
      <c r="F264">
        <v>724252.1767628914</v>
      </c>
      <c r="G264">
        <v>891477.7487333453</v>
      </c>
    </row>
    <row r="265" spans="1:7">
      <c r="A265">
        <v>263</v>
      </c>
      <c r="B265">
        <v>9169211.265094083</v>
      </c>
      <c r="C265">
        <v>1760983.07073493</v>
      </c>
      <c r="D265">
        <v>2898467.043818336</v>
      </c>
      <c r="E265">
        <v>2898363.849688885</v>
      </c>
      <c r="F265">
        <v>721243.051199936</v>
      </c>
      <c r="G265">
        <v>890154.2496519961</v>
      </c>
    </row>
    <row r="266" spans="1:7">
      <c r="A266">
        <v>264</v>
      </c>
      <c r="B266">
        <v>9168733.849480607</v>
      </c>
      <c r="C266">
        <v>1764958.587117381</v>
      </c>
      <c r="D266">
        <v>2897303.720037962</v>
      </c>
      <c r="E266">
        <v>2898363.849688885</v>
      </c>
      <c r="F266">
        <v>718979.3361840418</v>
      </c>
      <c r="G266">
        <v>889128.3564523377</v>
      </c>
    </row>
    <row r="267" spans="1:7">
      <c r="A267">
        <v>265</v>
      </c>
      <c r="B267">
        <v>9168813.605947403</v>
      </c>
      <c r="C267">
        <v>1764838.690170279</v>
      </c>
      <c r="D267">
        <v>2897274.077837911</v>
      </c>
      <c r="E267">
        <v>2898363.849688885</v>
      </c>
      <c r="F267">
        <v>719129.0428603195</v>
      </c>
      <c r="G267">
        <v>889207.9453900091</v>
      </c>
    </row>
    <row r="268" spans="1:7">
      <c r="A268">
        <v>266</v>
      </c>
      <c r="B268">
        <v>9168022.623912411</v>
      </c>
      <c r="C268">
        <v>1770146.410016727</v>
      </c>
      <c r="D268">
        <v>2895719.801782364</v>
      </c>
      <c r="E268">
        <v>2898363.849688885</v>
      </c>
      <c r="F268">
        <v>715997.6247524332</v>
      </c>
      <c r="G268">
        <v>887794.9376720019</v>
      </c>
    </row>
    <row r="269" spans="1:7">
      <c r="A269">
        <v>267</v>
      </c>
      <c r="B269">
        <v>9167853.177168496</v>
      </c>
      <c r="C269">
        <v>1771474.67623103</v>
      </c>
      <c r="D269">
        <v>2895243.488198279</v>
      </c>
      <c r="E269">
        <v>2898363.849688885</v>
      </c>
      <c r="F269">
        <v>715296.2622894769</v>
      </c>
      <c r="G269">
        <v>887474.900760826</v>
      </c>
    </row>
    <row r="270" spans="1:7">
      <c r="A270">
        <v>268</v>
      </c>
      <c r="B270">
        <v>9167901.121639997</v>
      </c>
      <c r="C270">
        <v>1771527.320109106</v>
      </c>
      <c r="D270">
        <v>2895232.695246869</v>
      </c>
      <c r="E270">
        <v>2898363.849688885</v>
      </c>
      <c r="F270">
        <v>715308.6100250999</v>
      </c>
      <c r="G270">
        <v>887468.6465700363</v>
      </c>
    </row>
    <row r="271" spans="1:7">
      <c r="A271">
        <v>269</v>
      </c>
      <c r="B271">
        <v>9167317.512048071</v>
      </c>
      <c r="C271">
        <v>1778534.429659925</v>
      </c>
      <c r="D271">
        <v>2893027.083232113</v>
      </c>
      <c r="E271">
        <v>2898363.849688885</v>
      </c>
      <c r="F271">
        <v>711574.5775836717</v>
      </c>
      <c r="G271">
        <v>885817.5718834769</v>
      </c>
    </row>
    <row r="272" spans="1:7">
      <c r="A272">
        <v>270</v>
      </c>
      <c r="B272">
        <v>9167202.272834746</v>
      </c>
      <c r="C272">
        <v>1782548.862141986</v>
      </c>
      <c r="D272">
        <v>2891945.619444088</v>
      </c>
      <c r="E272">
        <v>2898363.849688885</v>
      </c>
      <c r="F272">
        <v>709472.4364890365</v>
      </c>
      <c r="G272">
        <v>884871.5050707508</v>
      </c>
    </row>
    <row r="273" spans="1:7">
      <c r="A273">
        <v>271</v>
      </c>
      <c r="B273">
        <v>9167292.01740439</v>
      </c>
      <c r="C273">
        <v>1782428.569296651</v>
      </c>
      <c r="D273">
        <v>2892028.354068055</v>
      </c>
      <c r="E273">
        <v>2898363.849688885</v>
      </c>
      <c r="F273">
        <v>709560.1785750077</v>
      </c>
      <c r="G273">
        <v>884911.0657757928</v>
      </c>
    </row>
    <row r="274" spans="1:7">
      <c r="A274">
        <v>272</v>
      </c>
      <c r="B274">
        <v>9167205.47960679</v>
      </c>
      <c r="C274">
        <v>1788169.64848687</v>
      </c>
      <c r="D274">
        <v>2890170.346966205</v>
      </c>
      <c r="E274">
        <v>2898363.849688885</v>
      </c>
      <c r="F274">
        <v>706777.9911035037</v>
      </c>
      <c r="G274">
        <v>883723.6433613269</v>
      </c>
    </row>
    <row r="275" spans="1:7">
      <c r="A275">
        <v>273</v>
      </c>
      <c r="B275">
        <v>9167230.655192519</v>
      </c>
      <c r="C275">
        <v>1781628.718985047</v>
      </c>
      <c r="D275">
        <v>2892234.512758545</v>
      </c>
      <c r="E275">
        <v>2898363.849688885</v>
      </c>
      <c r="F275">
        <v>709940.6540202405</v>
      </c>
      <c r="G275">
        <v>885062.9197398007</v>
      </c>
    </row>
    <row r="276" spans="1:7">
      <c r="A276">
        <v>274</v>
      </c>
      <c r="B276">
        <v>9166896.868987873</v>
      </c>
      <c r="C276">
        <v>1787612.724785009</v>
      </c>
      <c r="D276">
        <v>2890437.433530994</v>
      </c>
      <c r="E276">
        <v>2898363.849688885</v>
      </c>
      <c r="F276">
        <v>706805.7925064447</v>
      </c>
      <c r="G276">
        <v>883677.0684765403</v>
      </c>
    </row>
    <row r="277" spans="1:7">
      <c r="A277">
        <v>275</v>
      </c>
      <c r="B277">
        <v>9166995.44713244</v>
      </c>
      <c r="C277">
        <v>1786966.179193759</v>
      </c>
      <c r="D277">
        <v>2890505.937768487</v>
      </c>
      <c r="E277">
        <v>2898363.849688885</v>
      </c>
      <c r="F277">
        <v>707280.4385324905</v>
      </c>
      <c r="G277">
        <v>883879.0419488183</v>
      </c>
    </row>
    <row r="278" spans="1:7">
      <c r="A278">
        <v>276</v>
      </c>
      <c r="B278">
        <v>9167248.369621318</v>
      </c>
      <c r="C278">
        <v>1795109.377142421</v>
      </c>
      <c r="D278">
        <v>2888036.973520336</v>
      </c>
      <c r="E278">
        <v>2898363.849688885</v>
      </c>
      <c r="F278">
        <v>703440.8234035183</v>
      </c>
      <c r="G278">
        <v>882297.3458661583</v>
      </c>
    </row>
    <row r="279" spans="1:7">
      <c r="A279">
        <v>277</v>
      </c>
      <c r="B279">
        <v>9166882.385030985</v>
      </c>
      <c r="C279">
        <v>1786213.747067015</v>
      </c>
      <c r="D279">
        <v>2890785.93072045</v>
      </c>
      <c r="E279">
        <v>2898363.849688885</v>
      </c>
      <c r="F279">
        <v>707558.5372902816</v>
      </c>
      <c r="G279">
        <v>883960.3202643534</v>
      </c>
    </row>
    <row r="280" spans="1:7">
      <c r="A280">
        <v>278</v>
      </c>
      <c r="B280">
        <v>9166423.27137062</v>
      </c>
      <c r="C280">
        <v>1785348.079063052</v>
      </c>
      <c r="D280">
        <v>2891026.970135092</v>
      </c>
      <c r="E280">
        <v>2898363.849688885</v>
      </c>
      <c r="F280">
        <v>707748.147683549</v>
      </c>
      <c r="G280">
        <v>883936.2248000418</v>
      </c>
    </row>
    <row r="281" spans="1:7">
      <c r="A281">
        <v>279</v>
      </c>
      <c r="B281">
        <v>9166256.614095803</v>
      </c>
      <c r="C281">
        <v>1783867.58915327</v>
      </c>
      <c r="D281">
        <v>2891197.483676307</v>
      </c>
      <c r="E281">
        <v>2898363.849688885</v>
      </c>
      <c r="F281">
        <v>708684.6985555777</v>
      </c>
      <c r="G281">
        <v>884142.993021762</v>
      </c>
    </row>
    <row r="282" spans="1:7">
      <c r="A282">
        <v>280</v>
      </c>
      <c r="B282">
        <v>9166387.474676369</v>
      </c>
      <c r="C282">
        <v>1783485.252504891</v>
      </c>
      <c r="D282">
        <v>2891297.937209669</v>
      </c>
      <c r="E282">
        <v>2898363.849688885</v>
      </c>
      <c r="F282">
        <v>708989.1758171364</v>
      </c>
      <c r="G282">
        <v>884251.2594557863</v>
      </c>
    </row>
    <row r="283" spans="1:7">
      <c r="A283">
        <v>281</v>
      </c>
      <c r="B283">
        <v>9166472.457963053</v>
      </c>
      <c r="C283">
        <v>1789642.598015259</v>
      </c>
      <c r="D283">
        <v>2889569.553525575</v>
      </c>
      <c r="E283">
        <v>2898363.849688885</v>
      </c>
      <c r="F283">
        <v>705918.9920944269</v>
      </c>
      <c r="G283">
        <v>882977.464638909</v>
      </c>
    </row>
    <row r="284" spans="1:7">
      <c r="A284">
        <v>282</v>
      </c>
      <c r="B284">
        <v>9166263.367145289</v>
      </c>
      <c r="C284">
        <v>1782212.63619239</v>
      </c>
      <c r="D284">
        <v>2891400.405302641</v>
      </c>
      <c r="E284">
        <v>2898363.849688885</v>
      </c>
      <c r="F284">
        <v>709773.7830623682</v>
      </c>
      <c r="G284">
        <v>884512.6928990048</v>
      </c>
    </row>
    <row r="285" spans="1:7">
      <c r="A285">
        <v>283</v>
      </c>
      <c r="B285">
        <v>9166034.256948724</v>
      </c>
      <c r="C285">
        <v>1775165.100800525</v>
      </c>
      <c r="D285">
        <v>2894291.459395801</v>
      </c>
      <c r="E285">
        <v>2898363.849688885</v>
      </c>
      <c r="F285">
        <v>712493.5727473347</v>
      </c>
      <c r="G285">
        <v>885720.2743161775</v>
      </c>
    </row>
    <row r="286" spans="1:7">
      <c r="A286">
        <v>284</v>
      </c>
      <c r="B286">
        <v>9166439.178271458</v>
      </c>
      <c r="C286">
        <v>1774022.39623906</v>
      </c>
      <c r="D286">
        <v>2894728.161060603</v>
      </c>
      <c r="E286">
        <v>2898363.849688885</v>
      </c>
      <c r="F286">
        <v>713262.5208478671</v>
      </c>
      <c r="G286">
        <v>886062.2504350403</v>
      </c>
    </row>
    <row r="287" spans="1:7">
      <c r="A287">
        <v>285</v>
      </c>
      <c r="B287">
        <v>9165597.416335054</v>
      </c>
      <c r="C287">
        <v>1783644.5019727</v>
      </c>
      <c r="D287">
        <v>2891411.46120842</v>
      </c>
      <c r="E287">
        <v>2898363.849688885</v>
      </c>
      <c r="F287">
        <v>708277.3991636717</v>
      </c>
      <c r="G287">
        <v>883900.2043013768</v>
      </c>
    </row>
    <row r="288" spans="1:7">
      <c r="A288">
        <v>286</v>
      </c>
      <c r="B288">
        <v>9165812.012803318</v>
      </c>
      <c r="C288">
        <v>1786057.89039074</v>
      </c>
      <c r="D288">
        <v>2890789.511673649</v>
      </c>
      <c r="E288">
        <v>2898363.849688885</v>
      </c>
      <c r="F288">
        <v>707204.1401651327</v>
      </c>
      <c r="G288">
        <v>883396.620884912</v>
      </c>
    </row>
    <row r="289" spans="1:7">
      <c r="A289">
        <v>287</v>
      </c>
      <c r="B289">
        <v>9165562.695551096</v>
      </c>
      <c r="C289">
        <v>1784218.867545631</v>
      </c>
      <c r="D289">
        <v>2891315.93362346</v>
      </c>
      <c r="E289">
        <v>2898363.849688885</v>
      </c>
      <c r="F289">
        <v>707927.5596152325</v>
      </c>
      <c r="G289">
        <v>883736.4850778864</v>
      </c>
    </row>
    <row r="290" spans="1:7">
      <c r="A290">
        <v>288</v>
      </c>
      <c r="B290">
        <v>9165348.85708769</v>
      </c>
      <c r="C290">
        <v>1783765.646199949</v>
      </c>
      <c r="D290">
        <v>2891530.200066132</v>
      </c>
      <c r="E290">
        <v>2898363.849688885</v>
      </c>
      <c r="F290">
        <v>707991.3604796669</v>
      </c>
      <c r="G290">
        <v>883697.8006530572</v>
      </c>
    </row>
    <row r="291" spans="1:7">
      <c r="A291">
        <v>289</v>
      </c>
      <c r="B291">
        <v>9165332.466051726</v>
      </c>
      <c r="C291">
        <v>1784228.62786698</v>
      </c>
      <c r="D291">
        <v>2891379.02468412</v>
      </c>
      <c r="E291">
        <v>2898363.849688885</v>
      </c>
      <c r="F291">
        <v>707767.1525001545</v>
      </c>
      <c r="G291">
        <v>883593.811311585</v>
      </c>
    </row>
    <row r="292" spans="1:7">
      <c r="A292">
        <v>290</v>
      </c>
      <c r="B292">
        <v>9165079.387501644</v>
      </c>
      <c r="C292">
        <v>1786899.220460873</v>
      </c>
      <c r="D292">
        <v>2890882.011219085</v>
      </c>
      <c r="E292">
        <v>2898363.849688885</v>
      </c>
      <c r="F292">
        <v>706081.4947507374</v>
      </c>
      <c r="G292">
        <v>882852.8113820634</v>
      </c>
    </row>
    <row r="293" spans="1:7">
      <c r="A293">
        <v>291</v>
      </c>
      <c r="B293">
        <v>9165317.417909894</v>
      </c>
      <c r="C293">
        <v>1787015.533469502</v>
      </c>
      <c r="D293">
        <v>2890875.050574319</v>
      </c>
      <c r="E293">
        <v>2898363.849688885</v>
      </c>
      <c r="F293">
        <v>706154.8260077516</v>
      </c>
      <c r="G293">
        <v>882908.1581694375</v>
      </c>
    </row>
    <row r="294" spans="1:7">
      <c r="A294">
        <v>292</v>
      </c>
      <c r="B294">
        <v>9165051.861905897</v>
      </c>
      <c r="C294">
        <v>1786071.677676045</v>
      </c>
      <c r="D294">
        <v>2891252.710719461</v>
      </c>
      <c r="E294">
        <v>2898363.849688885</v>
      </c>
      <c r="F294">
        <v>706417.1301055496</v>
      </c>
      <c r="G294">
        <v>882946.4937159565</v>
      </c>
    </row>
    <row r="295" spans="1:7">
      <c r="A295">
        <v>293</v>
      </c>
      <c r="B295">
        <v>9165172.938087193</v>
      </c>
      <c r="C295">
        <v>1785469.283627347</v>
      </c>
      <c r="D295">
        <v>2891344.664097846</v>
      </c>
      <c r="E295">
        <v>2898363.849688885</v>
      </c>
      <c r="F295">
        <v>706861.3399879201</v>
      </c>
      <c r="G295">
        <v>883133.800685194</v>
      </c>
    </row>
    <row r="296" spans="1:7">
      <c r="A296">
        <v>294</v>
      </c>
      <c r="B296">
        <v>9165087.687844608</v>
      </c>
      <c r="C296">
        <v>1785372.383263803</v>
      </c>
      <c r="D296">
        <v>2891538.759451537</v>
      </c>
      <c r="E296">
        <v>2898363.849688885</v>
      </c>
      <c r="F296">
        <v>706782.8759476987</v>
      </c>
      <c r="G296">
        <v>883029.8194926833</v>
      </c>
    </row>
    <row r="297" spans="1:7">
      <c r="A297">
        <v>295</v>
      </c>
      <c r="B297">
        <v>9165162.568687886</v>
      </c>
      <c r="C297">
        <v>1785555.758977241</v>
      </c>
      <c r="D297">
        <v>2891476.905791675</v>
      </c>
      <c r="E297">
        <v>2898363.849688885</v>
      </c>
      <c r="F297">
        <v>706703.837757081</v>
      </c>
      <c r="G297">
        <v>883062.2164730051</v>
      </c>
    </row>
    <row r="298" spans="1:7">
      <c r="A298">
        <v>296</v>
      </c>
      <c r="B298">
        <v>9165149.552405179</v>
      </c>
      <c r="C298">
        <v>1785403.086713612</v>
      </c>
      <c r="D298">
        <v>2891409.98208632</v>
      </c>
      <c r="E298">
        <v>2898363.849688885</v>
      </c>
      <c r="F298">
        <v>706853.9692081277</v>
      </c>
      <c r="G298">
        <v>883118.6647082338</v>
      </c>
    </row>
    <row r="299" spans="1:7">
      <c r="A299">
        <v>297</v>
      </c>
      <c r="B299">
        <v>9165094.415001774</v>
      </c>
      <c r="C299">
        <v>1786117.528750159</v>
      </c>
      <c r="D299">
        <v>2891208.229903338</v>
      </c>
      <c r="E299">
        <v>2898363.849688885</v>
      </c>
      <c r="F299">
        <v>706447.0144243336</v>
      </c>
      <c r="G299">
        <v>882957.792235059</v>
      </c>
    </row>
    <row r="300" spans="1:7">
      <c r="A300">
        <v>298</v>
      </c>
      <c r="B300">
        <v>9165084.483798996</v>
      </c>
      <c r="C300">
        <v>1785250.30063639</v>
      </c>
      <c r="D300">
        <v>2891540.157969129</v>
      </c>
      <c r="E300">
        <v>2898363.849688885</v>
      </c>
      <c r="F300">
        <v>706847.7353413296</v>
      </c>
      <c r="G300">
        <v>883082.4401632611</v>
      </c>
    </row>
    <row r="301" spans="1:7">
      <c r="A301">
        <v>299</v>
      </c>
      <c r="B301">
        <v>9165144.544621361</v>
      </c>
      <c r="C301">
        <v>1785620.090582521</v>
      </c>
      <c r="D301">
        <v>2891417.454734655</v>
      </c>
      <c r="E301">
        <v>2898363.849688885</v>
      </c>
      <c r="F301">
        <v>706673.6916453484</v>
      </c>
      <c r="G301">
        <v>883069.4579699521</v>
      </c>
    </row>
    <row r="302" spans="1:7">
      <c r="A302">
        <v>300</v>
      </c>
      <c r="B302">
        <v>9165227.6238799</v>
      </c>
      <c r="C302">
        <v>1785403.83466716</v>
      </c>
      <c r="D302">
        <v>2891646.160547856</v>
      </c>
      <c r="E302">
        <v>2898363.849688885</v>
      </c>
      <c r="F302">
        <v>706761.6354450245</v>
      </c>
      <c r="G302">
        <v>883052.1435309739</v>
      </c>
    </row>
    <row r="303" spans="1:7">
      <c r="A303">
        <v>301</v>
      </c>
      <c r="B303">
        <v>9165222.140080636</v>
      </c>
      <c r="C303">
        <v>1783214.521771611</v>
      </c>
      <c r="D303">
        <v>2892181.906606049</v>
      </c>
      <c r="E303">
        <v>2898363.849688885</v>
      </c>
      <c r="F303">
        <v>707889.4856670405</v>
      </c>
      <c r="G303">
        <v>883572.3763470512</v>
      </c>
    </row>
    <row r="304" spans="1:7">
      <c r="A304">
        <v>302</v>
      </c>
      <c r="B304">
        <v>9165065.318015445</v>
      </c>
      <c r="C304">
        <v>1781221.487406978</v>
      </c>
      <c r="D304">
        <v>2892666.392043034</v>
      </c>
      <c r="E304">
        <v>2898363.849688885</v>
      </c>
      <c r="F304">
        <v>708825.9872221582</v>
      </c>
      <c r="G304">
        <v>883987.6016543889</v>
      </c>
    </row>
    <row r="305" spans="1:7">
      <c r="A305">
        <v>303</v>
      </c>
      <c r="B305">
        <v>9165125.734097857</v>
      </c>
      <c r="C305">
        <v>1786912.550608677</v>
      </c>
      <c r="D305">
        <v>2891013.266222418</v>
      </c>
      <c r="E305">
        <v>2898363.849688885</v>
      </c>
      <c r="F305">
        <v>706040.9134762459</v>
      </c>
      <c r="G305">
        <v>882795.1541016316</v>
      </c>
    </row>
    <row r="306" spans="1:7">
      <c r="A306">
        <v>304</v>
      </c>
      <c r="B306">
        <v>9165118.355281819</v>
      </c>
      <c r="C306">
        <v>1786242.452949022</v>
      </c>
      <c r="D306">
        <v>2891298.577943371</v>
      </c>
      <c r="E306">
        <v>2898363.849688885</v>
      </c>
      <c r="F306">
        <v>706330.829525605</v>
      </c>
      <c r="G306">
        <v>882882.6451749363</v>
      </c>
    </row>
    <row r="307" spans="1:7">
      <c r="A307">
        <v>305</v>
      </c>
      <c r="B307">
        <v>9165034.199660961</v>
      </c>
      <c r="C307">
        <v>1790355.186437868</v>
      </c>
      <c r="D307">
        <v>2889901.452247041</v>
      </c>
      <c r="E307">
        <v>2898363.849688885</v>
      </c>
      <c r="F307">
        <v>704351.444542533</v>
      </c>
      <c r="G307">
        <v>882062.2667446343</v>
      </c>
    </row>
    <row r="308" spans="1:7">
      <c r="A308">
        <v>306</v>
      </c>
      <c r="B308">
        <v>9164969.595898125</v>
      </c>
      <c r="C308">
        <v>1794413.361103491</v>
      </c>
      <c r="D308">
        <v>2888497.752619979</v>
      </c>
      <c r="E308">
        <v>2898363.849688885</v>
      </c>
      <c r="F308">
        <v>702438.2083738918</v>
      </c>
      <c r="G308">
        <v>881256.4241118778</v>
      </c>
    </row>
    <row r="309" spans="1:7">
      <c r="A309">
        <v>307</v>
      </c>
      <c r="B309">
        <v>9165004.574216615</v>
      </c>
      <c r="C309">
        <v>1792936.075569542</v>
      </c>
      <c r="D309">
        <v>2888854.585662345</v>
      </c>
      <c r="E309">
        <v>2898363.849688885</v>
      </c>
      <c r="F309">
        <v>703274.7973051008</v>
      </c>
      <c r="G309">
        <v>881575.2659907417</v>
      </c>
    </row>
    <row r="310" spans="1:7">
      <c r="A310">
        <v>308</v>
      </c>
      <c r="B310">
        <v>9164840.244913973</v>
      </c>
      <c r="C310">
        <v>1794308.079048712</v>
      </c>
      <c r="D310">
        <v>2888243.305677218</v>
      </c>
      <c r="E310">
        <v>2898363.849688885</v>
      </c>
      <c r="F310">
        <v>702608.9193176272</v>
      </c>
      <c r="G310">
        <v>881316.091181531</v>
      </c>
    </row>
    <row r="311" spans="1:7">
      <c r="A311">
        <v>309</v>
      </c>
      <c r="B311">
        <v>9164842.733745782</v>
      </c>
      <c r="C311">
        <v>1791946.670144759</v>
      </c>
      <c r="D311">
        <v>2888896.671548855</v>
      </c>
      <c r="E311">
        <v>2898363.849688885</v>
      </c>
      <c r="F311">
        <v>703797.6218382383</v>
      </c>
      <c r="G311">
        <v>881837.9205250454</v>
      </c>
    </row>
    <row r="312" spans="1:7">
      <c r="A312">
        <v>310</v>
      </c>
      <c r="B312">
        <v>9165038.158214184</v>
      </c>
      <c r="C312">
        <v>1800077.187275724</v>
      </c>
      <c r="D312">
        <v>2886579.433278065</v>
      </c>
      <c r="E312">
        <v>2898363.849688885</v>
      </c>
      <c r="F312">
        <v>699845.3871546017</v>
      </c>
      <c r="G312">
        <v>880172.3008169077</v>
      </c>
    </row>
    <row r="313" spans="1:7">
      <c r="A313">
        <v>311</v>
      </c>
      <c r="B313">
        <v>9164900.973292481</v>
      </c>
      <c r="C313">
        <v>1795136.172678145</v>
      </c>
      <c r="D313">
        <v>2888128.569021069</v>
      </c>
      <c r="E313">
        <v>2898363.849688885</v>
      </c>
      <c r="F313">
        <v>702091.5050932975</v>
      </c>
      <c r="G313">
        <v>881180.876811085</v>
      </c>
    </row>
    <row r="314" spans="1:7">
      <c r="A314">
        <v>312</v>
      </c>
      <c r="B314">
        <v>9164987.652593726</v>
      </c>
      <c r="C314">
        <v>1795669.480063289</v>
      </c>
      <c r="D314">
        <v>2887962.577397768</v>
      </c>
      <c r="E314">
        <v>2898363.849688885</v>
      </c>
      <c r="F314">
        <v>701929.8743925613</v>
      </c>
      <c r="G314">
        <v>881061.8710512236</v>
      </c>
    </row>
    <row r="315" spans="1:7">
      <c r="A315">
        <v>313</v>
      </c>
      <c r="B315">
        <v>9165032.30801479</v>
      </c>
      <c r="C315">
        <v>1796225.105592055</v>
      </c>
      <c r="D315">
        <v>2887991.477402761</v>
      </c>
      <c r="E315">
        <v>2898363.849688885</v>
      </c>
      <c r="F315">
        <v>701510.6959399125</v>
      </c>
      <c r="G315">
        <v>880941.1793911756</v>
      </c>
    </row>
    <row r="316" spans="1:7">
      <c r="A316">
        <v>314</v>
      </c>
      <c r="B316">
        <v>9165166.046778603</v>
      </c>
      <c r="C316">
        <v>1804171.438819864</v>
      </c>
      <c r="D316">
        <v>2884776.586120578</v>
      </c>
      <c r="E316">
        <v>2898363.849688885</v>
      </c>
      <c r="F316">
        <v>698355.6990748892</v>
      </c>
      <c r="G316">
        <v>879498.4730743866</v>
      </c>
    </row>
    <row r="317" spans="1:7">
      <c r="A317">
        <v>315</v>
      </c>
      <c r="B317">
        <v>9164852.486670665</v>
      </c>
      <c r="C317">
        <v>1798101.053969639</v>
      </c>
      <c r="D317">
        <v>2886983.484399447</v>
      </c>
      <c r="E317">
        <v>2898363.849688885</v>
      </c>
      <c r="F317">
        <v>700841.8361828278</v>
      </c>
      <c r="G317">
        <v>880562.2624298669</v>
      </c>
    </row>
    <row r="318" spans="1:7">
      <c r="A318">
        <v>316</v>
      </c>
      <c r="B318">
        <v>9164986.293010443</v>
      </c>
      <c r="C318">
        <v>1790084.652306546</v>
      </c>
      <c r="D318">
        <v>2889664.059269931</v>
      </c>
      <c r="E318">
        <v>2898363.849688885</v>
      </c>
      <c r="F318">
        <v>704753.7081124545</v>
      </c>
      <c r="G318">
        <v>882120.0236326286</v>
      </c>
    </row>
    <row r="319" spans="1:7">
      <c r="A319">
        <v>317</v>
      </c>
      <c r="B319">
        <v>9164893.322375327</v>
      </c>
      <c r="C319">
        <v>1795225.747120949</v>
      </c>
      <c r="D319">
        <v>2888058.930215278</v>
      </c>
      <c r="E319">
        <v>2898363.849688885</v>
      </c>
      <c r="F319">
        <v>702147.1844030769</v>
      </c>
      <c r="G319">
        <v>881097.6109471394</v>
      </c>
    </row>
    <row r="320" spans="1:7">
      <c r="A320">
        <v>318</v>
      </c>
      <c r="B320">
        <v>9164641.1216214</v>
      </c>
      <c r="C320">
        <v>1795878.849703106</v>
      </c>
      <c r="D320">
        <v>2887766.718748885</v>
      </c>
      <c r="E320">
        <v>2898363.849688885</v>
      </c>
      <c r="F320">
        <v>701742.1949256074</v>
      </c>
      <c r="G320">
        <v>880889.5085549183</v>
      </c>
    </row>
    <row r="321" spans="1:7">
      <c r="A321">
        <v>319</v>
      </c>
      <c r="B321">
        <v>9164729.033461563</v>
      </c>
      <c r="C321">
        <v>1796370.482697031</v>
      </c>
      <c r="D321">
        <v>2887604.362540382</v>
      </c>
      <c r="E321">
        <v>2898363.849688885</v>
      </c>
      <c r="F321">
        <v>701574.6193983502</v>
      </c>
      <c r="G321">
        <v>880815.7191369156</v>
      </c>
    </row>
    <row r="322" spans="1:7">
      <c r="A322">
        <v>320</v>
      </c>
      <c r="B322">
        <v>9164799.480426138</v>
      </c>
      <c r="C322">
        <v>1795888.437629829</v>
      </c>
      <c r="D322">
        <v>2887675.613391461</v>
      </c>
      <c r="E322">
        <v>2898363.849688885</v>
      </c>
      <c r="F322">
        <v>701891.5643339327</v>
      </c>
      <c r="G322">
        <v>880980.0153820309</v>
      </c>
    </row>
    <row r="323" spans="1:7">
      <c r="A323">
        <v>321</v>
      </c>
      <c r="B323">
        <v>9164680.578329533</v>
      </c>
      <c r="C323">
        <v>1794645.878551092</v>
      </c>
      <c r="D323">
        <v>2887998.480858885</v>
      </c>
      <c r="E323">
        <v>2898363.849688885</v>
      </c>
      <c r="F323">
        <v>702474.3539079756</v>
      </c>
      <c r="G323">
        <v>881198.0153226961</v>
      </c>
    </row>
    <row r="324" spans="1:7">
      <c r="A324">
        <v>322</v>
      </c>
      <c r="B324">
        <v>9164849.000125224</v>
      </c>
      <c r="C324">
        <v>1793481.44378271</v>
      </c>
      <c r="D324">
        <v>2888279.518453137</v>
      </c>
      <c r="E324">
        <v>2898363.849688885</v>
      </c>
      <c r="F324">
        <v>703238.209825653</v>
      </c>
      <c r="G324">
        <v>881485.9783748394</v>
      </c>
    </row>
    <row r="325" spans="1:7">
      <c r="A325">
        <v>323</v>
      </c>
      <c r="B325">
        <v>9164777.118306292</v>
      </c>
      <c r="C325">
        <v>1796021.05168142</v>
      </c>
      <c r="D325">
        <v>2887814.167008031</v>
      </c>
      <c r="E325">
        <v>2898363.849688885</v>
      </c>
      <c r="F325">
        <v>701708.7724371422</v>
      </c>
      <c r="G325">
        <v>880869.2774908143</v>
      </c>
    </row>
    <row r="326" spans="1:7">
      <c r="A326">
        <v>324</v>
      </c>
      <c r="B326">
        <v>9164624.543308171</v>
      </c>
      <c r="C326">
        <v>1794375.493901113</v>
      </c>
      <c r="D326">
        <v>2888259.953444357</v>
      </c>
      <c r="E326">
        <v>2898363.849688885</v>
      </c>
      <c r="F326">
        <v>702489.7618767254</v>
      </c>
      <c r="G326">
        <v>881135.4843970903</v>
      </c>
    </row>
    <row r="327" spans="1:7">
      <c r="A327">
        <v>325</v>
      </c>
      <c r="B327">
        <v>9164817.485086212</v>
      </c>
      <c r="C327">
        <v>1794722.862922322</v>
      </c>
      <c r="D327">
        <v>2888193.83955033</v>
      </c>
      <c r="E327">
        <v>2898363.849688885</v>
      </c>
      <c r="F327">
        <v>702414.0743087315</v>
      </c>
      <c r="G327">
        <v>881122.8586159445</v>
      </c>
    </row>
    <row r="328" spans="1:7">
      <c r="A328">
        <v>326</v>
      </c>
      <c r="B328">
        <v>9164499.823347377</v>
      </c>
      <c r="C328">
        <v>1793749.893499407</v>
      </c>
      <c r="D328">
        <v>2888498.996799178</v>
      </c>
      <c r="E328">
        <v>2898363.849688885</v>
      </c>
      <c r="F328">
        <v>702724.5955010618</v>
      </c>
      <c r="G328">
        <v>881162.4878588459</v>
      </c>
    </row>
    <row r="329" spans="1:7">
      <c r="A329">
        <v>327</v>
      </c>
      <c r="B329">
        <v>9164625.922589155</v>
      </c>
      <c r="C329">
        <v>1793188.376502499</v>
      </c>
      <c r="D329">
        <v>2888755.893804106</v>
      </c>
      <c r="E329">
        <v>2898363.849688885</v>
      </c>
      <c r="F329">
        <v>703051.3689543064</v>
      </c>
      <c r="G329">
        <v>881266.4336393583</v>
      </c>
    </row>
    <row r="330" spans="1:7">
      <c r="A330">
        <v>328</v>
      </c>
      <c r="B330">
        <v>9164410.377291121</v>
      </c>
      <c r="C330">
        <v>1792947.918242612</v>
      </c>
      <c r="D330">
        <v>2888682.193063997</v>
      </c>
      <c r="E330">
        <v>2898363.849688885</v>
      </c>
      <c r="F330">
        <v>703122.4800071592</v>
      </c>
      <c r="G330">
        <v>881293.9362884667</v>
      </c>
    </row>
    <row r="331" spans="1:7">
      <c r="A331">
        <v>329</v>
      </c>
      <c r="B331">
        <v>9164408.177684058</v>
      </c>
      <c r="C331">
        <v>1790886.891561081</v>
      </c>
      <c r="D331">
        <v>2889269.405839832</v>
      </c>
      <c r="E331">
        <v>2898363.849688885</v>
      </c>
      <c r="F331">
        <v>704150.3206451928</v>
      </c>
      <c r="G331">
        <v>881737.7099490659</v>
      </c>
    </row>
    <row r="332" spans="1:7">
      <c r="A332">
        <v>330</v>
      </c>
      <c r="B332">
        <v>9164727.87425644</v>
      </c>
      <c r="C332">
        <v>1783460.390520957</v>
      </c>
      <c r="D332">
        <v>2891543.724922497</v>
      </c>
      <c r="E332">
        <v>2898363.849688885</v>
      </c>
      <c r="F332">
        <v>708027.8076918033</v>
      </c>
      <c r="G332">
        <v>883332.1014322981</v>
      </c>
    </row>
    <row r="333" spans="1:7">
      <c r="A333">
        <v>331</v>
      </c>
      <c r="B333">
        <v>9164418.588236712</v>
      </c>
      <c r="C333">
        <v>1790861.353624026</v>
      </c>
      <c r="D333">
        <v>2889171.382517798</v>
      </c>
      <c r="E333">
        <v>2898363.849688885</v>
      </c>
      <c r="F333">
        <v>704241.1545229851</v>
      </c>
      <c r="G333">
        <v>881780.8478830185</v>
      </c>
    </row>
    <row r="334" spans="1:7">
      <c r="A334">
        <v>332</v>
      </c>
      <c r="B334">
        <v>9164558.242920369</v>
      </c>
      <c r="C334">
        <v>1789093.224870446</v>
      </c>
      <c r="D334">
        <v>2889667.603763513</v>
      </c>
      <c r="E334">
        <v>2898363.849688885</v>
      </c>
      <c r="F334">
        <v>705276.4463466501</v>
      </c>
      <c r="G334">
        <v>882157.1182508741</v>
      </c>
    </row>
    <row r="335" spans="1:7">
      <c r="A335">
        <v>333</v>
      </c>
      <c r="B335">
        <v>9164503.05085988</v>
      </c>
      <c r="C335">
        <v>1789948.172855861</v>
      </c>
      <c r="D335">
        <v>2889577.347954005</v>
      </c>
      <c r="E335">
        <v>2898363.849688885</v>
      </c>
      <c r="F335">
        <v>704658.7608150137</v>
      </c>
      <c r="G335">
        <v>881954.9195461144</v>
      </c>
    </row>
    <row r="336" spans="1:7">
      <c r="A336">
        <v>334</v>
      </c>
      <c r="B336">
        <v>9164666.257257814</v>
      </c>
      <c r="C336">
        <v>1791197.785832714</v>
      </c>
      <c r="D336">
        <v>2889192.522318997</v>
      </c>
      <c r="E336">
        <v>2898363.849688885</v>
      </c>
      <c r="F336">
        <v>704172.0000757688</v>
      </c>
      <c r="G336">
        <v>881740.0993414499</v>
      </c>
    </row>
    <row r="337" spans="1:7">
      <c r="A337">
        <v>335</v>
      </c>
      <c r="B337">
        <v>9164399.02052184</v>
      </c>
      <c r="C337">
        <v>1794860.336260964</v>
      </c>
      <c r="D337">
        <v>2888004.298290681</v>
      </c>
      <c r="E337">
        <v>2898363.849688885</v>
      </c>
      <c r="F337">
        <v>702245.9341109003</v>
      </c>
      <c r="G337">
        <v>880924.6021704113</v>
      </c>
    </row>
    <row r="338" spans="1:7">
      <c r="A338">
        <v>336</v>
      </c>
      <c r="B338">
        <v>9164470.721483745</v>
      </c>
      <c r="C338">
        <v>1791647.7984331</v>
      </c>
      <c r="D338">
        <v>2888922.392951027</v>
      </c>
      <c r="E338">
        <v>2898363.849688885</v>
      </c>
      <c r="F338">
        <v>703913.3896806235</v>
      </c>
      <c r="G338">
        <v>881623.2907301085</v>
      </c>
    </row>
    <row r="339" spans="1:7">
      <c r="A339">
        <v>337</v>
      </c>
      <c r="B339">
        <v>9164423.391888179</v>
      </c>
      <c r="C339">
        <v>1794371.747937525</v>
      </c>
      <c r="D339">
        <v>2888285.323002128</v>
      </c>
      <c r="E339">
        <v>2898363.849688885</v>
      </c>
      <c r="F339">
        <v>702393.2593475246</v>
      </c>
      <c r="G339">
        <v>881009.2119121178</v>
      </c>
    </row>
    <row r="340" spans="1:7">
      <c r="A340">
        <v>338</v>
      </c>
      <c r="B340">
        <v>9164495.337708158</v>
      </c>
      <c r="C340">
        <v>1789817.687444826</v>
      </c>
      <c r="D340">
        <v>2889498.373560995</v>
      </c>
      <c r="E340">
        <v>2898363.849688885</v>
      </c>
      <c r="F340">
        <v>704855.649067346</v>
      </c>
      <c r="G340">
        <v>881959.7779461066</v>
      </c>
    </row>
    <row r="341" spans="1:7">
      <c r="A341">
        <v>339</v>
      </c>
      <c r="B341">
        <v>9164431.737208325</v>
      </c>
      <c r="C341">
        <v>1794925.661756802</v>
      </c>
      <c r="D341">
        <v>2887826.888366786</v>
      </c>
      <c r="E341">
        <v>2898363.849688885</v>
      </c>
      <c r="F341">
        <v>702356.4990287707</v>
      </c>
      <c r="G341">
        <v>880958.8383670818</v>
      </c>
    </row>
    <row r="342" spans="1:7">
      <c r="A342">
        <v>340</v>
      </c>
      <c r="B342">
        <v>9164565.966280485</v>
      </c>
      <c r="C342">
        <v>1805799.722111449</v>
      </c>
      <c r="D342">
        <v>2884227.552687868</v>
      </c>
      <c r="E342">
        <v>2898363.849688885</v>
      </c>
      <c r="F342">
        <v>697369.3095027042</v>
      </c>
      <c r="G342">
        <v>878805.5322895769</v>
      </c>
    </row>
    <row r="343" spans="1:7">
      <c r="A343">
        <v>341</v>
      </c>
      <c r="B343">
        <v>9164478.800982947</v>
      </c>
      <c r="C343">
        <v>1796149.348372724</v>
      </c>
      <c r="D343">
        <v>2887598.526867592</v>
      </c>
      <c r="E343">
        <v>2898363.849688885</v>
      </c>
      <c r="F343">
        <v>701664.2410977758</v>
      </c>
      <c r="G343">
        <v>880702.8349559702</v>
      </c>
    </row>
    <row r="344" spans="1:7">
      <c r="A344">
        <v>342</v>
      </c>
      <c r="B344">
        <v>9164495.671651531</v>
      </c>
      <c r="C344">
        <v>1792621.876167797</v>
      </c>
      <c r="D344">
        <v>2888968.538041885</v>
      </c>
      <c r="E344">
        <v>2898363.849688885</v>
      </c>
      <c r="F344">
        <v>703250.7204086115</v>
      </c>
      <c r="G344">
        <v>881290.6873443524</v>
      </c>
    </row>
    <row r="345" spans="1:7">
      <c r="A345">
        <v>343</v>
      </c>
      <c r="B345">
        <v>9164426.458116734</v>
      </c>
      <c r="C345">
        <v>1794298.762373774</v>
      </c>
      <c r="D345">
        <v>2888213.449652921</v>
      </c>
      <c r="E345">
        <v>2898363.849688885</v>
      </c>
      <c r="F345">
        <v>702530.3829561311</v>
      </c>
      <c r="G345">
        <v>881020.0134450227</v>
      </c>
    </row>
    <row r="346" spans="1:7">
      <c r="A346">
        <v>344</v>
      </c>
      <c r="B346">
        <v>9164760.808816031</v>
      </c>
      <c r="C346">
        <v>1798511.016496006</v>
      </c>
      <c r="D346">
        <v>2887558.608559717</v>
      </c>
      <c r="E346">
        <v>2898363.849688885</v>
      </c>
      <c r="F346">
        <v>700149.5621490893</v>
      </c>
      <c r="G346">
        <v>880177.7719223337</v>
      </c>
    </row>
    <row r="347" spans="1:7">
      <c r="A347">
        <v>345</v>
      </c>
      <c r="B347">
        <v>9164539.108425856</v>
      </c>
      <c r="C347">
        <v>1794713.763759749</v>
      </c>
      <c r="D347">
        <v>2888080.090576269</v>
      </c>
      <c r="E347">
        <v>2898363.849688885</v>
      </c>
      <c r="F347">
        <v>702347.9635520336</v>
      </c>
      <c r="G347">
        <v>881033.440848919</v>
      </c>
    </row>
    <row r="348" spans="1:7">
      <c r="A348">
        <v>346</v>
      </c>
      <c r="B348">
        <v>9164454.646461895</v>
      </c>
      <c r="C348">
        <v>1797281.584656636</v>
      </c>
      <c r="D348">
        <v>2887555.335686146</v>
      </c>
      <c r="E348">
        <v>2898363.849688885</v>
      </c>
      <c r="F348">
        <v>700847.0426699879</v>
      </c>
      <c r="G348">
        <v>880406.8337602391</v>
      </c>
    </row>
    <row r="349" spans="1:7">
      <c r="A349">
        <v>347</v>
      </c>
      <c r="B349">
        <v>9164572.39311263</v>
      </c>
      <c r="C349">
        <v>1790967.087266767</v>
      </c>
      <c r="D349">
        <v>2889320.241750629</v>
      </c>
      <c r="E349">
        <v>2898363.849688885</v>
      </c>
      <c r="F349">
        <v>704177.428278561</v>
      </c>
      <c r="G349">
        <v>881743.7861277872</v>
      </c>
    </row>
    <row r="350" spans="1:7">
      <c r="A350">
        <v>348</v>
      </c>
      <c r="B350">
        <v>9164354.04990348</v>
      </c>
      <c r="C350">
        <v>1793896.845366998</v>
      </c>
      <c r="D350">
        <v>2887951.056270893</v>
      </c>
      <c r="E350">
        <v>2898363.849688885</v>
      </c>
      <c r="F350">
        <v>702965.1124039658</v>
      </c>
      <c r="G350">
        <v>881177.1861727404</v>
      </c>
    </row>
    <row r="351" spans="1:7">
      <c r="A351">
        <v>349</v>
      </c>
      <c r="B351">
        <v>9164452.752409857</v>
      </c>
      <c r="C351">
        <v>1796238.070165225</v>
      </c>
      <c r="D351">
        <v>2887322.871602229</v>
      </c>
      <c r="E351">
        <v>2898363.849688885</v>
      </c>
      <c r="F351">
        <v>701844.4306125647</v>
      </c>
      <c r="G351">
        <v>880683.5303409523</v>
      </c>
    </row>
    <row r="352" spans="1:7">
      <c r="A352">
        <v>350</v>
      </c>
      <c r="B352">
        <v>9164649.254594095</v>
      </c>
      <c r="C352">
        <v>1792634.251767823</v>
      </c>
      <c r="D352">
        <v>2888301.567981096</v>
      </c>
      <c r="E352">
        <v>2898363.849688885</v>
      </c>
      <c r="F352">
        <v>703791.6861049467</v>
      </c>
      <c r="G352">
        <v>881557.8990513445</v>
      </c>
    </row>
    <row r="353" spans="1:7">
      <c r="A353">
        <v>351</v>
      </c>
      <c r="B353">
        <v>9164303.247814536</v>
      </c>
      <c r="C353">
        <v>1793842.396033564</v>
      </c>
      <c r="D353">
        <v>2887870.408377478</v>
      </c>
      <c r="E353">
        <v>2898363.849688885</v>
      </c>
      <c r="F353">
        <v>703011.5341970309</v>
      </c>
      <c r="G353">
        <v>881215.0595175776</v>
      </c>
    </row>
    <row r="354" spans="1:7">
      <c r="A354">
        <v>352</v>
      </c>
      <c r="B354">
        <v>9164491.702035051</v>
      </c>
      <c r="C354">
        <v>1794881.835831997</v>
      </c>
      <c r="D354">
        <v>2887569.460941715</v>
      </c>
      <c r="E354">
        <v>2898363.849688885</v>
      </c>
      <c r="F354">
        <v>702649.5377208214</v>
      </c>
      <c r="G354">
        <v>881027.0178516319</v>
      </c>
    </row>
    <row r="355" spans="1:7">
      <c r="A355">
        <v>353</v>
      </c>
      <c r="B355">
        <v>9164383.532611005</v>
      </c>
      <c r="C355">
        <v>1795168.680277106</v>
      </c>
      <c r="D355">
        <v>2887610.813717012</v>
      </c>
      <c r="E355">
        <v>2898363.849688885</v>
      </c>
      <c r="F355">
        <v>702320.1653317999</v>
      </c>
      <c r="G355">
        <v>880920.0235962034</v>
      </c>
    </row>
    <row r="356" spans="1:7">
      <c r="A356">
        <v>354</v>
      </c>
      <c r="B356">
        <v>9164497.632005051</v>
      </c>
      <c r="C356">
        <v>1794116.44083252</v>
      </c>
      <c r="D356">
        <v>2887600.896548048</v>
      </c>
      <c r="E356">
        <v>2898363.849688885</v>
      </c>
      <c r="F356">
        <v>703167.7995170966</v>
      </c>
      <c r="G356">
        <v>881248.6454185023</v>
      </c>
    </row>
    <row r="357" spans="1:7">
      <c r="A357">
        <v>355</v>
      </c>
      <c r="B357">
        <v>9164444.896693489</v>
      </c>
      <c r="C357">
        <v>1793106.548222976</v>
      </c>
      <c r="D357">
        <v>2888136.427499824</v>
      </c>
      <c r="E357">
        <v>2898363.849688885</v>
      </c>
      <c r="F357">
        <v>703465.5174455948</v>
      </c>
      <c r="G357">
        <v>881372.5538362085</v>
      </c>
    </row>
    <row r="358" spans="1:7">
      <c r="A358">
        <v>356</v>
      </c>
      <c r="B358">
        <v>9164543.062844148</v>
      </c>
      <c r="C358">
        <v>1795874.806723064</v>
      </c>
      <c r="D358">
        <v>2887179.524009203</v>
      </c>
      <c r="E358">
        <v>2898363.849688885</v>
      </c>
      <c r="F358">
        <v>702226.5079113577</v>
      </c>
      <c r="G358">
        <v>880898.3745116388</v>
      </c>
    </row>
    <row r="359" spans="1:7">
      <c r="A359">
        <v>357</v>
      </c>
      <c r="B359">
        <v>9164310.305120023</v>
      </c>
      <c r="C359">
        <v>1794941.949097097</v>
      </c>
      <c r="D359">
        <v>2887484.34888474</v>
      </c>
      <c r="E359">
        <v>2898363.849688885</v>
      </c>
      <c r="F359">
        <v>702499.2830225622</v>
      </c>
      <c r="G359">
        <v>881020.8744267401</v>
      </c>
    </row>
    <row r="360" spans="1:7">
      <c r="A360">
        <v>358</v>
      </c>
      <c r="B360">
        <v>9164419.039275471</v>
      </c>
      <c r="C360">
        <v>1790364.402149172</v>
      </c>
      <c r="D360">
        <v>2888918.539571876</v>
      </c>
      <c r="E360">
        <v>2898363.849688885</v>
      </c>
      <c r="F360">
        <v>704750.6837348685</v>
      </c>
      <c r="G360">
        <v>882021.5641306699</v>
      </c>
    </row>
    <row r="361" spans="1:7">
      <c r="A361">
        <v>359</v>
      </c>
      <c r="B361">
        <v>9164338.80679372</v>
      </c>
      <c r="C361">
        <v>1792647.200110103</v>
      </c>
      <c r="D361">
        <v>2888325.19559514</v>
      </c>
      <c r="E361">
        <v>2898363.849688885</v>
      </c>
      <c r="F361">
        <v>703569.6492855126</v>
      </c>
      <c r="G361">
        <v>881432.9121140789</v>
      </c>
    </row>
    <row r="362" spans="1:7">
      <c r="A362">
        <v>360</v>
      </c>
      <c r="B362">
        <v>9164405.121115761</v>
      </c>
      <c r="C362">
        <v>1796070.789935567</v>
      </c>
      <c r="D362">
        <v>2887029.954864892</v>
      </c>
      <c r="E362">
        <v>2898363.849688885</v>
      </c>
      <c r="F362">
        <v>702163.9611463238</v>
      </c>
      <c r="G362">
        <v>880776.5654800935</v>
      </c>
    </row>
    <row r="363" spans="1:7">
      <c r="A363">
        <v>361</v>
      </c>
      <c r="B363">
        <v>9164343.641582033</v>
      </c>
      <c r="C363">
        <v>1790356.919955738</v>
      </c>
      <c r="D363">
        <v>2888881.077630462</v>
      </c>
      <c r="E363">
        <v>2898363.849688885</v>
      </c>
      <c r="F363">
        <v>704798.4783120387</v>
      </c>
      <c r="G363">
        <v>881943.3159949089</v>
      </c>
    </row>
    <row r="364" spans="1:7">
      <c r="A364">
        <v>362</v>
      </c>
      <c r="B364">
        <v>9164290.349151552</v>
      </c>
      <c r="C364">
        <v>1794087.303366724</v>
      </c>
      <c r="D364">
        <v>2887803.697244986</v>
      </c>
      <c r="E364">
        <v>2898363.849688885</v>
      </c>
      <c r="F364">
        <v>702871.6498906509</v>
      </c>
      <c r="G364">
        <v>881163.8489603058</v>
      </c>
    </row>
    <row r="365" spans="1:7">
      <c r="A365">
        <v>363</v>
      </c>
      <c r="B365">
        <v>9164300.693087799</v>
      </c>
      <c r="C365">
        <v>1794339.859839348</v>
      </c>
      <c r="D365">
        <v>2887700.570457815</v>
      </c>
      <c r="E365">
        <v>2898363.849688885</v>
      </c>
      <c r="F365">
        <v>702773.6631350032</v>
      </c>
      <c r="G365">
        <v>881122.7499667484</v>
      </c>
    </row>
    <row r="366" spans="1:7">
      <c r="A366">
        <v>364</v>
      </c>
      <c r="B366">
        <v>9164263.611325802</v>
      </c>
      <c r="C366">
        <v>1793137.862102066</v>
      </c>
      <c r="D366">
        <v>2888005.738448693</v>
      </c>
      <c r="E366">
        <v>2898363.849688885</v>
      </c>
      <c r="F366">
        <v>703395.3260947855</v>
      </c>
      <c r="G366">
        <v>881360.8349913724</v>
      </c>
    </row>
    <row r="367" spans="1:7">
      <c r="A367">
        <v>365</v>
      </c>
      <c r="B367">
        <v>9164289.712500531</v>
      </c>
      <c r="C367">
        <v>1794728.728345632</v>
      </c>
      <c r="D367">
        <v>2887704.562268224</v>
      </c>
      <c r="E367">
        <v>2898363.849688885</v>
      </c>
      <c r="F367">
        <v>702475.6052764546</v>
      </c>
      <c r="G367">
        <v>881016.9669213354</v>
      </c>
    </row>
    <row r="368" spans="1:7">
      <c r="A368">
        <v>366</v>
      </c>
      <c r="B368">
        <v>9164326.259285089</v>
      </c>
      <c r="C368">
        <v>1794193.505400372</v>
      </c>
      <c r="D368">
        <v>2887602.977036767</v>
      </c>
      <c r="E368">
        <v>2898363.849688885</v>
      </c>
      <c r="F368">
        <v>702973.3675596116</v>
      </c>
      <c r="G368">
        <v>881192.5595994539</v>
      </c>
    </row>
    <row r="369" spans="1:7">
      <c r="A369">
        <v>367</v>
      </c>
      <c r="B369">
        <v>9164187.591789884</v>
      </c>
      <c r="C369">
        <v>1798332.619275961</v>
      </c>
      <c r="D369">
        <v>2886211.848614236</v>
      </c>
      <c r="E369">
        <v>2898363.849688885</v>
      </c>
      <c r="F369">
        <v>700979.5815593846</v>
      </c>
      <c r="G369">
        <v>880299.6926514183</v>
      </c>
    </row>
    <row r="370" spans="1:7">
      <c r="A370">
        <v>368</v>
      </c>
      <c r="B370">
        <v>9164220.721048722</v>
      </c>
      <c r="C370">
        <v>1799111.211018443</v>
      </c>
      <c r="D370">
        <v>2886001.378411816</v>
      </c>
      <c r="E370">
        <v>2898363.849688885</v>
      </c>
      <c r="F370">
        <v>700590.0223184524</v>
      </c>
      <c r="G370">
        <v>880154.2596111256</v>
      </c>
    </row>
    <row r="371" spans="1:7">
      <c r="A371">
        <v>369</v>
      </c>
      <c r="B371">
        <v>9164251.654999796</v>
      </c>
      <c r="C371">
        <v>1795737.633062697</v>
      </c>
      <c r="D371">
        <v>2887022.516324593</v>
      </c>
      <c r="E371">
        <v>2898363.849688885</v>
      </c>
      <c r="F371">
        <v>702285.7632055804</v>
      </c>
      <c r="G371">
        <v>880841.8927180398</v>
      </c>
    </row>
    <row r="372" spans="1:7">
      <c r="A372">
        <v>370</v>
      </c>
      <c r="B372">
        <v>9164238.952251745</v>
      </c>
      <c r="C372">
        <v>1798996.937351314</v>
      </c>
      <c r="D372">
        <v>2886040.286788469</v>
      </c>
      <c r="E372">
        <v>2898363.849688885</v>
      </c>
      <c r="F372">
        <v>700666.2478883269</v>
      </c>
      <c r="G372">
        <v>880171.6305347509</v>
      </c>
    </row>
    <row r="373" spans="1:7">
      <c r="A373">
        <v>371</v>
      </c>
      <c r="B373">
        <v>9164316.033096135</v>
      </c>
      <c r="C373">
        <v>1800478.658312864</v>
      </c>
      <c r="D373">
        <v>2885657.983777553</v>
      </c>
      <c r="E373">
        <v>2898363.849688885</v>
      </c>
      <c r="F373">
        <v>699957.7900275852</v>
      </c>
      <c r="G373">
        <v>879857.7512892477</v>
      </c>
    </row>
    <row r="374" spans="1:7">
      <c r="A374">
        <v>372</v>
      </c>
      <c r="B374">
        <v>9164261.930327557</v>
      </c>
      <c r="C374">
        <v>1797469.368638549</v>
      </c>
      <c r="D374">
        <v>2886424.583557663</v>
      </c>
      <c r="E374">
        <v>2898363.849688885</v>
      </c>
      <c r="F374">
        <v>701502.3727875977</v>
      </c>
      <c r="G374">
        <v>880501.7556548624</v>
      </c>
    </row>
    <row r="375" spans="1:7">
      <c r="A375">
        <v>373</v>
      </c>
      <c r="B375">
        <v>9164290.409693234</v>
      </c>
      <c r="C375">
        <v>1799014.270558211</v>
      </c>
      <c r="D375">
        <v>2885933.334884217</v>
      </c>
      <c r="E375">
        <v>2898363.849688885</v>
      </c>
      <c r="F375">
        <v>700766.5030279326</v>
      </c>
      <c r="G375">
        <v>880212.4515339866</v>
      </c>
    </row>
    <row r="376" spans="1:7">
      <c r="A376">
        <v>374</v>
      </c>
      <c r="B376">
        <v>9164204.484796083</v>
      </c>
      <c r="C376">
        <v>1797222.293927682</v>
      </c>
      <c r="D376">
        <v>2886572.661841914</v>
      </c>
      <c r="E376">
        <v>2898363.849688885</v>
      </c>
      <c r="F376">
        <v>701536.4604025069</v>
      </c>
      <c r="G376">
        <v>880509.2189350951</v>
      </c>
    </row>
    <row r="377" spans="1:7">
      <c r="A377">
        <v>375</v>
      </c>
      <c r="B377">
        <v>9164210.703892602</v>
      </c>
      <c r="C377">
        <v>1795493.194155533</v>
      </c>
      <c r="D377">
        <v>2887146.723020119</v>
      </c>
      <c r="E377">
        <v>2898363.849688885</v>
      </c>
      <c r="F377">
        <v>702313.2497356549</v>
      </c>
      <c r="G377">
        <v>880893.6872924103</v>
      </c>
    </row>
    <row r="378" spans="1:7">
      <c r="A378">
        <v>376</v>
      </c>
      <c r="B378">
        <v>9164194.672400245</v>
      </c>
      <c r="C378">
        <v>1798247.371198412</v>
      </c>
      <c r="D378">
        <v>2886316.007134004</v>
      </c>
      <c r="E378">
        <v>2898363.849688885</v>
      </c>
      <c r="F378">
        <v>700967.5584718295</v>
      </c>
      <c r="G378">
        <v>880299.8859071152</v>
      </c>
    </row>
    <row r="379" spans="1:7">
      <c r="A379">
        <v>377</v>
      </c>
      <c r="B379">
        <v>9164237.712933145</v>
      </c>
      <c r="C379">
        <v>1799822.813766003</v>
      </c>
      <c r="D379">
        <v>2885720.548486561</v>
      </c>
      <c r="E379">
        <v>2898363.849688885</v>
      </c>
      <c r="F379">
        <v>700293.7339502502</v>
      </c>
      <c r="G379">
        <v>880036.7670414476</v>
      </c>
    </row>
    <row r="380" spans="1:7">
      <c r="A380">
        <v>378</v>
      </c>
      <c r="B380">
        <v>9164201.115675153</v>
      </c>
      <c r="C380">
        <v>1798303.254590087</v>
      </c>
      <c r="D380">
        <v>2886222.146813166</v>
      </c>
      <c r="E380">
        <v>2898363.849688885</v>
      </c>
      <c r="F380">
        <v>700993.3653681347</v>
      </c>
      <c r="G380">
        <v>880318.4992148808</v>
      </c>
    </row>
    <row r="381" spans="1:7">
      <c r="A381">
        <v>379</v>
      </c>
      <c r="B381">
        <v>9164178.055823393</v>
      </c>
      <c r="C381">
        <v>1797639.868425833</v>
      </c>
      <c r="D381">
        <v>2886367.361443244</v>
      </c>
      <c r="E381">
        <v>2898363.849688885</v>
      </c>
      <c r="F381">
        <v>701340.6272456828</v>
      </c>
      <c r="G381">
        <v>880466.3490197478</v>
      </c>
    </row>
    <row r="382" spans="1:7">
      <c r="A382">
        <v>380</v>
      </c>
      <c r="B382">
        <v>9164229.591174444</v>
      </c>
      <c r="C382">
        <v>1797655.060651147</v>
      </c>
      <c r="D382">
        <v>2886267.703792597</v>
      </c>
      <c r="E382">
        <v>2898363.849688885</v>
      </c>
      <c r="F382">
        <v>701447.3884452562</v>
      </c>
      <c r="G382">
        <v>880495.588596559</v>
      </c>
    </row>
    <row r="383" spans="1:7">
      <c r="A383">
        <v>381</v>
      </c>
      <c r="B383">
        <v>9164120.925579574</v>
      </c>
      <c r="C383">
        <v>1798605.447217226</v>
      </c>
      <c r="D383">
        <v>2886075.957061122</v>
      </c>
      <c r="E383">
        <v>2898363.849688885</v>
      </c>
      <c r="F383">
        <v>700817.2711244636</v>
      </c>
      <c r="G383">
        <v>880258.4004878779</v>
      </c>
    </row>
    <row r="384" spans="1:7">
      <c r="A384">
        <v>382</v>
      </c>
      <c r="B384">
        <v>9164128.76944861</v>
      </c>
      <c r="C384">
        <v>1798463.210174251</v>
      </c>
      <c r="D384">
        <v>2886086.627934323</v>
      </c>
      <c r="E384">
        <v>2898363.849688885</v>
      </c>
      <c r="F384">
        <v>700914.1637422957</v>
      </c>
      <c r="G384">
        <v>880300.9179088558</v>
      </c>
    </row>
    <row r="385" spans="1:7">
      <c r="A385">
        <v>383</v>
      </c>
      <c r="B385">
        <v>9164020.698532</v>
      </c>
      <c r="C385">
        <v>1799115.023307378</v>
      </c>
      <c r="D385">
        <v>2885844.159980049</v>
      </c>
      <c r="E385">
        <v>2898363.849688885</v>
      </c>
      <c r="F385">
        <v>700562.6862075804</v>
      </c>
      <c r="G385">
        <v>880134.9793481074</v>
      </c>
    </row>
    <row r="386" spans="1:7">
      <c r="A386">
        <v>384</v>
      </c>
      <c r="B386">
        <v>9163965.222402392</v>
      </c>
      <c r="C386">
        <v>1797643.765951925</v>
      </c>
      <c r="D386">
        <v>2886290.352293592</v>
      </c>
      <c r="E386">
        <v>2898363.849688885</v>
      </c>
      <c r="F386">
        <v>701223.0274967154</v>
      </c>
      <c r="G386">
        <v>880444.2269712755</v>
      </c>
    </row>
    <row r="387" spans="1:7">
      <c r="A387">
        <v>385</v>
      </c>
      <c r="B387">
        <v>9163935.789765131</v>
      </c>
      <c r="C387">
        <v>1797294.296965497</v>
      </c>
      <c r="D387">
        <v>2886347.831634752</v>
      </c>
      <c r="E387">
        <v>2898363.849688885</v>
      </c>
      <c r="F387">
        <v>701414.8443972599</v>
      </c>
      <c r="G387">
        <v>880514.9670787365</v>
      </c>
    </row>
    <row r="388" spans="1:7">
      <c r="A388">
        <v>386</v>
      </c>
      <c r="B388">
        <v>9163956.385540128</v>
      </c>
      <c r="C388">
        <v>1799715.691320627</v>
      </c>
      <c r="D388">
        <v>2885622.784228432</v>
      </c>
      <c r="E388">
        <v>2898363.849688885</v>
      </c>
      <c r="F388">
        <v>700268.3547524625</v>
      </c>
      <c r="G388">
        <v>879985.7055497218</v>
      </c>
    </row>
    <row r="389" spans="1:7">
      <c r="A389">
        <v>387</v>
      </c>
      <c r="B389">
        <v>9163972.527668605</v>
      </c>
      <c r="C389">
        <v>1796536.061994683</v>
      </c>
      <c r="D389">
        <v>2886530.654066112</v>
      </c>
      <c r="E389">
        <v>2898363.849688885</v>
      </c>
      <c r="F389">
        <v>701851.0728852702</v>
      </c>
      <c r="G389">
        <v>880690.8890336549</v>
      </c>
    </row>
    <row r="390" spans="1:7">
      <c r="A390">
        <v>388</v>
      </c>
      <c r="B390">
        <v>9163924.847703191</v>
      </c>
      <c r="C390">
        <v>1797295.605165468</v>
      </c>
      <c r="D390">
        <v>2886434.908716538</v>
      </c>
      <c r="E390">
        <v>2898363.849688885</v>
      </c>
      <c r="F390">
        <v>701360.9617067527</v>
      </c>
      <c r="G390">
        <v>880469.5224255478</v>
      </c>
    </row>
    <row r="391" spans="1:7">
      <c r="A391">
        <v>389</v>
      </c>
      <c r="B391">
        <v>9163932.799298292</v>
      </c>
      <c r="C391">
        <v>1798648.857403485</v>
      </c>
      <c r="D391">
        <v>2886071.743391724</v>
      </c>
      <c r="E391">
        <v>2898363.849688885</v>
      </c>
      <c r="F391">
        <v>700666.7922372557</v>
      </c>
      <c r="G391">
        <v>880181.5565769423</v>
      </c>
    </row>
    <row r="392" spans="1:7">
      <c r="A392">
        <v>390</v>
      </c>
      <c r="B392">
        <v>9163923.722928749</v>
      </c>
      <c r="C392">
        <v>1795167.483172778</v>
      </c>
      <c r="D392">
        <v>2887126.341680993</v>
      </c>
      <c r="E392">
        <v>2898363.849688885</v>
      </c>
      <c r="F392">
        <v>702390.741165978</v>
      </c>
      <c r="G392">
        <v>880875.3072201158</v>
      </c>
    </row>
    <row r="393" spans="1:7">
      <c r="A393">
        <v>391</v>
      </c>
      <c r="B393">
        <v>9163931.458801953</v>
      </c>
      <c r="C393">
        <v>1794511.939835431</v>
      </c>
      <c r="D393">
        <v>2887360.376095847</v>
      </c>
      <c r="E393">
        <v>2898363.849688885</v>
      </c>
      <c r="F393">
        <v>702700.9731217501</v>
      </c>
      <c r="G393">
        <v>880994.3200600409</v>
      </c>
    </row>
    <row r="394" spans="1:7">
      <c r="A394">
        <v>392</v>
      </c>
      <c r="B394">
        <v>9163884.481616074</v>
      </c>
      <c r="C394">
        <v>1794259.061890033</v>
      </c>
      <c r="D394">
        <v>2887474.128622628</v>
      </c>
      <c r="E394">
        <v>2898363.849688885</v>
      </c>
      <c r="F394">
        <v>702765.0962687546</v>
      </c>
      <c r="G394">
        <v>881022.3451457747</v>
      </c>
    </row>
    <row r="395" spans="1:7">
      <c r="A395">
        <v>393</v>
      </c>
      <c r="B395">
        <v>9163882.922022929</v>
      </c>
      <c r="C395">
        <v>1794084.79540694</v>
      </c>
      <c r="D395">
        <v>2887483.709660555</v>
      </c>
      <c r="E395">
        <v>2898363.849688885</v>
      </c>
      <c r="F395">
        <v>702885.3337519123</v>
      </c>
      <c r="G395">
        <v>881065.2335146372</v>
      </c>
    </row>
    <row r="396" spans="1:7">
      <c r="A396">
        <v>394</v>
      </c>
      <c r="B396">
        <v>9163853.992478386</v>
      </c>
      <c r="C396">
        <v>1795721.628127413</v>
      </c>
      <c r="D396">
        <v>2887145.355372592</v>
      </c>
      <c r="E396">
        <v>2898363.849688885</v>
      </c>
      <c r="F396">
        <v>701920.529507785</v>
      </c>
      <c r="G396">
        <v>880702.6297817107</v>
      </c>
    </row>
    <row r="397" spans="1:7">
      <c r="A397">
        <v>395</v>
      </c>
      <c r="B397">
        <v>9163884.075361796</v>
      </c>
      <c r="C397">
        <v>1796174.386087604</v>
      </c>
      <c r="D397">
        <v>2887004.933495957</v>
      </c>
      <c r="E397">
        <v>2898363.849688885</v>
      </c>
      <c r="F397">
        <v>701715.0091927815</v>
      </c>
      <c r="G397">
        <v>880625.8968965677</v>
      </c>
    </row>
    <row r="398" spans="1:7">
      <c r="A398">
        <v>396</v>
      </c>
      <c r="B398">
        <v>9163905.85230108</v>
      </c>
      <c r="C398">
        <v>1797727.785549077</v>
      </c>
      <c r="D398">
        <v>2886377.629789739</v>
      </c>
      <c r="E398">
        <v>2898363.849688885</v>
      </c>
      <c r="F398">
        <v>701072.808401149</v>
      </c>
      <c r="G398">
        <v>880363.778872231</v>
      </c>
    </row>
    <row r="399" spans="1:7">
      <c r="A399">
        <v>397</v>
      </c>
      <c r="B399">
        <v>9163864.136731107</v>
      </c>
      <c r="C399">
        <v>1795229.371643466</v>
      </c>
      <c r="D399">
        <v>2887238.416371759</v>
      </c>
      <c r="E399">
        <v>2898363.849688885</v>
      </c>
      <c r="F399">
        <v>702224.9578087769</v>
      </c>
      <c r="G399">
        <v>880807.5412182189</v>
      </c>
    </row>
    <row r="400" spans="1:7">
      <c r="A400">
        <v>398</v>
      </c>
      <c r="B400">
        <v>9163904.043158406</v>
      </c>
      <c r="C400">
        <v>1798508.299483364</v>
      </c>
      <c r="D400">
        <v>2886481.699590215</v>
      </c>
      <c r="E400">
        <v>2898363.849688885</v>
      </c>
      <c r="F400">
        <v>700452.7976158531</v>
      </c>
      <c r="G400">
        <v>880097.3967800909</v>
      </c>
    </row>
    <row r="401" spans="1:7">
      <c r="A401">
        <v>399</v>
      </c>
      <c r="B401">
        <v>9163874.633206153</v>
      </c>
      <c r="C401">
        <v>1798054.960581701</v>
      </c>
      <c r="D401">
        <v>2886329.747798453</v>
      </c>
      <c r="E401">
        <v>2898363.849688885</v>
      </c>
      <c r="F401">
        <v>700879.6742779504</v>
      </c>
      <c r="G401">
        <v>880246.4008591642</v>
      </c>
    </row>
    <row r="402" spans="1:7">
      <c r="A402">
        <v>400</v>
      </c>
      <c r="B402">
        <v>9163880.476333704</v>
      </c>
      <c r="C402">
        <v>1792778.918231633</v>
      </c>
      <c r="D402">
        <v>2888143.818649648</v>
      </c>
      <c r="E402">
        <v>2898363.849688885</v>
      </c>
      <c r="F402">
        <v>703281.8340383999</v>
      </c>
      <c r="G402">
        <v>881312.0557251362</v>
      </c>
    </row>
    <row r="403" spans="1:7">
      <c r="A403">
        <v>401</v>
      </c>
      <c r="B403">
        <v>9163845.470821341</v>
      </c>
      <c r="C403">
        <v>1794291.163967209</v>
      </c>
      <c r="D403">
        <v>2887602.062195813</v>
      </c>
      <c r="E403">
        <v>2898363.849688885</v>
      </c>
      <c r="F403">
        <v>702606.7937854851</v>
      </c>
      <c r="G403">
        <v>880981.6011839488</v>
      </c>
    </row>
    <row r="404" spans="1:7">
      <c r="A404">
        <v>402</v>
      </c>
      <c r="B404">
        <v>9163882.176544145</v>
      </c>
      <c r="C404">
        <v>1793044.297026558</v>
      </c>
      <c r="D404">
        <v>2887999.407383317</v>
      </c>
      <c r="E404">
        <v>2898363.849688885</v>
      </c>
      <c r="F404">
        <v>703219.7129137233</v>
      </c>
      <c r="G404">
        <v>881254.9095316613</v>
      </c>
    </row>
    <row r="405" spans="1:7">
      <c r="A405">
        <v>403</v>
      </c>
      <c r="B405">
        <v>9163859.223547349</v>
      </c>
      <c r="C405">
        <v>1793232.084660154</v>
      </c>
      <c r="D405">
        <v>2887978.193312546</v>
      </c>
      <c r="E405">
        <v>2898363.849688885</v>
      </c>
      <c r="F405">
        <v>703083.4045473862</v>
      </c>
      <c r="G405">
        <v>881201.6913383772</v>
      </c>
    </row>
    <row r="406" spans="1:7">
      <c r="A406">
        <v>404</v>
      </c>
      <c r="B406">
        <v>9163891.139751758</v>
      </c>
      <c r="C406">
        <v>1791090.254924277</v>
      </c>
      <c r="D406">
        <v>2888545.617872233</v>
      </c>
      <c r="E406">
        <v>2898363.849688885</v>
      </c>
      <c r="F406">
        <v>704240.9990818243</v>
      </c>
      <c r="G406">
        <v>881650.4181845412</v>
      </c>
    </row>
    <row r="407" spans="1:7">
      <c r="A407">
        <v>405</v>
      </c>
      <c r="B407">
        <v>9163844.565285781</v>
      </c>
      <c r="C407">
        <v>1793996.977255964</v>
      </c>
      <c r="D407">
        <v>2887685.656457796</v>
      </c>
      <c r="E407">
        <v>2898363.849688885</v>
      </c>
      <c r="F407">
        <v>702763.6042517297</v>
      </c>
      <c r="G407">
        <v>881034.477631408</v>
      </c>
    </row>
    <row r="408" spans="1:7">
      <c r="A408">
        <v>406</v>
      </c>
      <c r="B408">
        <v>9163907.240580441</v>
      </c>
      <c r="C408">
        <v>1795655.837760322</v>
      </c>
      <c r="D408">
        <v>2887289.524089016</v>
      </c>
      <c r="E408">
        <v>2898363.849688885</v>
      </c>
      <c r="F408">
        <v>701898.5572908499</v>
      </c>
      <c r="G408">
        <v>880699.4717513681</v>
      </c>
    </row>
    <row r="409" spans="1:7">
      <c r="A409">
        <v>407</v>
      </c>
      <c r="B409">
        <v>9163885.104477644</v>
      </c>
      <c r="C409">
        <v>1793326.022630138</v>
      </c>
      <c r="D409">
        <v>2887911.372219039</v>
      </c>
      <c r="E409">
        <v>2898363.849688885</v>
      </c>
      <c r="F409">
        <v>703124.7626090614</v>
      </c>
      <c r="G409">
        <v>881159.0973305207</v>
      </c>
    </row>
    <row r="410" spans="1:7">
      <c r="A410">
        <v>408</v>
      </c>
      <c r="B410">
        <v>9163908.582808502</v>
      </c>
      <c r="C410">
        <v>1792148.527347314</v>
      </c>
      <c r="D410">
        <v>2888302.329980231</v>
      </c>
      <c r="E410">
        <v>2898363.849688885</v>
      </c>
      <c r="F410">
        <v>703691.1408718439</v>
      </c>
      <c r="G410">
        <v>881402.7349202272</v>
      </c>
    </row>
    <row r="411" spans="1:7">
      <c r="A411">
        <v>409</v>
      </c>
      <c r="B411">
        <v>9163875.95650438</v>
      </c>
      <c r="C411">
        <v>1793659.633666621</v>
      </c>
      <c r="D411">
        <v>2887811.701691933</v>
      </c>
      <c r="E411">
        <v>2898363.849688885</v>
      </c>
      <c r="F411">
        <v>702928.0699320146</v>
      </c>
      <c r="G411">
        <v>881112.7015249268</v>
      </c>
    </row>
    <row r="412" spans="1:7">
      <c r="A412">
        <v>410</v>
      </c>
      <c r="B412">
        <v>9163847.72247304</v>
      </c>
      <c r="C412">
        <v>1794248.444684312</v>
      </c>
      <c r="D412">
        <v>2887778.760474797</v>
      </c>
      <c r="E412">
        <v>2898363.849688885</v>
      </c>
      <c r="F412">
        <v>702520.7203587182</v>
      </c>
      <c r="G412">
        <v>880935.9472663279</v>
      </c>
    </row>
    <row r="413" spans="1:7">
      <c r="A413">
        <v>411</v>
      </c>
      <c r="B413">
        <v>9163857.23287948</v>
      </c>
      <c r="C413">
        <v>1794450.133165612</v>
      </c>
      <c r="D413">
        <v>2887500.978057335</v>
      </c>
      <c r="E413">
        <v>2898363.849688885</v>
      </c>
      <c r="F413">
        <v>702585.1736547147</v>
      </c>
      <c r="G413">
        <v>880957.0983129336</v>
      </c>
    </row>
    <row r="414" spans="1:7">
      <c r="A414">
        <v>412</v>
      </c>
      <c r="B414">
        <v>9163820.770534478</v>
      </c>
      <c r="C414">
        <v>1793512.412983878</v>
      </c>
      <c r="D414">
        <v>2887676.816057533</v>
      </c>
      <c r="E414">
        <v>2898363.849688885</v>
      </c>
      <c r="F414">
        <v>703112.2870200636</v>
      </c>
      <c r="G414">
        <v>881155.4047841183</v>
      </c>
    </row>
    <row r="415" spans="1:7">
      <c r="A415">
        <v>413</v>
      </c>
      <c r="B415">
        <v>9163848.29926675</v>
      </c>
      <c r="C415">
        <v>1793613.914822991</v>
      </c>
      <c r="D415">
        <v>2887689.820776398</v>
      </c>
      <c r="E415">
        <v>2898363.849688885</v>
      </c>
      <c r="F415">
        <v>703051.4640349998</v>
      </c>
      <c r="G415">
        <v>881129.2499434763</v>
      </c>
    </row>
    <row r="416" spans="1:7">
      <c r="A416">
        <v>414</v>
      </c>
      <c r="B416">
        <v>9163890.992235173</v>
      </c>
      <c r="C416">
        <v>1792634.291110863</v>
      </c>
      <c r="D416">
        <v>2888034.700123195</v>
      </c>
      <c r="E416">
        <v>2898363.849688885</v>
      </c>
      <c r="F416">
        <v>703513.9205286388</v>
      </c>
      <c r="G416">
        <v>881344.2307835902</v>
      </c>
    </row>
    <row r="417" spans="1:7">
      <c r="A417">
        <v>415</v>
      </c>
      <c r="B417">
        <v>9163852.01654234</v>
      </c>
      <c r="C417">
        <v>1792704.141039201</v>
      </c>
      <c r="D417">
        <v>2887919.768100812</v>
      </c>
      <c r="E417">
        <v>2898363.849688885</v>
      </c>
      <c r="F417">
        <v>703522.9929157184</v>
      </c>
      <c r="G417">
        <v>881341.2647977246</v>
      </c>
    </row>
    <row r="418" spans="1:7">
      <c r="A418">
        <v>416</v>
      </c>
      <c r="B418">
        <v>9163798.874273455</v>
      </c>
      <c r="C418">
        <v>1795912.551401868</v>
      </c>
      <c r="D418">
        <v>2886955.073391111</v>
      </c>
      <c r="E418">
        <v>2898363.849688885</v>
      </c>
      <c r="F418">
        <v>701949.9743450596</v>
      </c>
      <c r="G418">
        <v>880617.4254465319</v>
      </c>
    </row>
    <row r="419" spans="1:7">
      <c r="A419">
        <v>417</v>
      </c>
      <c r="B419">
        <v>9163789.646085726</v>
      </c>
      <c r="C419">
        <v>1795165.744796996</v>
      </c>
      <c r="D419">
        <v>2887112.417693987</v>
      </c>
      <c r="E419">
        <v>2898363.849688885</v>
      </c>
      <c r="F419">
        <v>702366.9476440556</v>
      </c>
      <c r="G419">
        <v>880780.686261803</v>
      </c>
    </row>
    <row r="420" spans="1:7">
      <c r="A420">
        <v>418</v>
      </c>
      <c r="B420">
        <v>9163888.285402246</v>
      </c>
      <c r="C420">
        <v>1794384.136002835</v>
      </c>
      <c r="D420">
        <v>2887350.599134289</v>
      </c>
      <c r="E420">
        <v>2898363.849688885</v>
      </c>
      <c r="F420">
        <v>702822.6508515271</v>
      </c>
      <c r="G420">
        <v>880967.0497247109</v>
      </c>
    </row>
    <row r="421" spans="1:7">
      <c r="A421">
        <v>419</v>
      </c>
      <c r="B421">
        <v>9163787.415344015</v>
      </c>
      <c r="C421">
        <v>1795354.333120454</v>
      </c>
      <c r="D421">
        <v>2887084.605664878</v>
      </c>
      <c r="E421">
        <v>2898363.849688885</v>
      </c>
      <c r="F421">
        <v>702258.1564991217</v>
      </c>
      <c r="G421">
        <v>880726.4703706772</v>
      </c>
    </row>
    <row r="422" spans="1:7">
      <c r="A422">
        <v>420</v>
      </c>
      <c r="B422">
        <v>9163796.680478761</v>
      </c>
      <c r="C422">
        <v>1797453.298313545</v>
      </c>
      <c r="D422">
        <v>2886260.496351046</v>
      </c>
      <c r="E422">
        <v>2898363.849688885</v>
      </c>
      <c r="F422">
        <v>701352.583771344</v>
      </c>
      <c r="G422">
        <v>880366.4523539401</v>
      </c>
    </row>
    <row r="423" spans="1:7">
      <c r="A423">
        <v>421</v>
      </c>
      <c r="B423">
        <v>9163824.209253941</v>
      </c>
      <c r="C423">
        <v>1794387.74287467</v>
      </c>
      <c r="D423">
        <v>2887410.375314889</v>
      </c>
      <c r="E423">
        <v>2898363.849688885</v>
      </c>
      <c r="F423">
        <v>702744.5867523772</v>
      </c>
      <c r="G423">
        <v>880917.6546231183</v>
      </c>
    </row>
    <row r="424" spans="1:7">
      <c r="A424">
        <v>422</v>
      </c>
      <c r="B424">
        <v>9163834.829279369</v>
      </c>
      <c r="C424">
        <v>1798258.695663467</v>
      </c>
      <c r="D424">
        <v>2886296.690177657</v>
      </c>
      <c r="E424">
        <v>2898363.849688885</v>
      </c>
      <c r="F424">
        <v>700795.2505145486</v>
      </c>
      <c r="G424">
        <v>880120.343234812</v>
      </c>
    </row>
    <row r="425" spans="1:7">
      <c r="A425">
        <v>423</v>
      </c>
      <c r="B425">
        <v>9163798.877560733</v>
      </c>
      <c r="C425">
        <v>1794576.447860517</v>
      </c>
      <c r="D425">
        <v>2887370.442153428</v>
      </c>
      <c r="E425">
        <v>2898363.849688885</v>
      </c>
      <c r="F425">
        <v>702621.518984339</v>
      </c>
      <c r="G425">
        <v>880866.6188735644</v>
      </c>
    </row>
    <row r="426" spans="1:7">
      <c r="A426">
        <v>424</v>
      </c>
      <c r="B426">
        <v>9163831.704397272</v>
      </c>
      <c r="C426">
        <v>1795884.360805721</v>
      </c>
      <c r="D426">
        <v>2886871.763413307</v>
      </c>
      <c r="E426">
        <v>2898363.849688885</v>
      </c>
      <c r="F426">
        <v>702064.172571921</v>
      </c>
      <c r="G426">
        <v>880647.5579174394</v>
      </c>
    </row>
    <row r="427" spans="1:7">
      <c r="A427">
        <v>425</v>
      </c>
      <c r="B427">
        <v>9163806.888073491</v>
      </c>
      <c r="C427">
        <v>1795253.253243137</v>
      </c>
      <c r="D427">
        <v>2887078.158284434</v>
      </c>
      <c r="E427">
        <v>2898363.849688885</v>
      </c>
      <c r="F427">
        <v>702352.5667593505</v>
      </c>
      <c r="G427">
        <v>880759.0600976849</v>
      </c>
    </row>
    <row r="428" spans="1:7">
      <c r="A428">
        <v>426</v>
      </c>
      <c r="B428">
        <v>9163790.461731507</v>
      </c>
      <c r="C428">
        <v>1798169.731302619</v>
      </c>
      <c r="D428">
        <v>2886380.975416</v>
      </c>
      <c r="E428">
        <v>2898363.849688885</v>
      </c>
      <c r="F428">
        <v>700764.0154570186</v>
      </c>
      <c r="G428">
        <v>880111.8898669842</v>
      </c>
    </row>
    <row r="429" spans="1:7">
      <c r="A429">
        <v>427</v>
      </c>
      <c r="B429">
        <v>9163801.017523579</v>
      </c>
      <c r="C429">
        <v>1794521.382947846</v>
      </c>
      <c r="D429">
        <v>2887261.491861413</v>
      </c>
      <c r="E429">
        <v>2898363.849688885</v>
      </c>
      <c r="F429">
        <v>702742.203914838</v>
      </c>
      <c r="G429">
        <v>880912.0891105962</v>
      </c>
    </row>
    <row r="430" spans="1:7">
      <c r="A430">
        <v>428</v>
      </c>
      <c r="B430">
        <v>9163816.567325678</v>
      </c>
      <c r="C430">
        <v>1795395.287340666</v>
      </c>
      <c r="D430">
        <v>2887009.354625349</v>
      </c>
      <c r="E430">
        <v>2898363.849688885</v>
      </c>
      <c r="F430">
        <v>702322.0856746233</v>
      </c>
      <c r="G430">
        <v>880725.9899961547</v>
      </c>
    </row>
    <row r="431" spans="1:7">
      <c r="A431">
        <v>429</v>
      </c>
      <c r="B431">
        <v>9163783.672605101</v>
      </c>
      <c r="C431">
        <v>1794115.9127063</v>
      </c>
      <c r="D431">
        <v>2887471.02688416</v>
      </c>
      <c r="E431">
        <v>2898363.849688885</v>
      </c>
      <c r="F431">
        <v>702846.2285681793</v>
      </c>
      <c r="G431">
        <v>880986.6547575761</v>
      </c>
    </row>
    <row r="432" spans="1:7">
      <c r="A432">
        <v>430</v>
      </c>
      <c r="B432">
        <v>9163822.809153991</v>
      </c>
      <c r="C432">
        <v>1793803.714510932</v>
      </c>
      <c r="D432">
        <v>2887702.082534033</v>
      </c>
      <c r="E432">
        <v>2898363.849688885</v>
      </c>
      <c r="F432">
        <v>702911.0228735349</v>
      </c>
      <c r="G432">
        <v>881042.1395466055</v>
      </c>
    </row>
    <row r="433" spans="1:7">
      <c r="A433">
        <v>431</v>
      </c>
      <c r="B433">
        <v>9163795.672371248</v>
      </c>
      <c r="C433">
        <v>1793660.002226312</v>
      </c>
      <c r="D433">
        <v>2887601.157039297</v>
      </c>
      <c r="E433">
        <v>2898363.849688885</v>
      </c>
      <c r="F433">
        <v>703084.6625189693</v>
      </c>
      <c r="G433">
        <v>881086.000897784</v>
      </c>
    </row>
    <row r="434" spans="1:7">
      <c r="A434">
        <v>432</v>
      </c>
      <c r="B434">
        <v>9163823.307046333</v>
      </c>
      <c r="C434">
        <v>1791482.196839364</v>
      </c>
      <c r="D434">
        <v>2888199.247627893</v>
      </c>
      <c r="E434">
        <v>2898363.849688885</v>
      </c>
      <c r="F434">
        <v>704232.2468892481</v>
      </c>
      <c r="G434">
        <v>881545.7660009441</v>
      </c>
    </row>
    <row r="435" spans="1:7">
      <c r="A435">
        <v>433</v>
      </c>
      <c r="B435">
        <v>9163786.794562861</v>
      </c>
      <c r="C435">
        <v>1793473.846775502</v>
      </c>
      <c r="D435">
        <v>2887716.262432292</v>
      </c>
      <c r="E435">
        <v>2898363.849688885</v>
      </c>
      <c r="F435">
        <v>703114.3891205322</v>
      </c>
      <c r="G435">
        <v>881118.4465456499</v>
      </c>
    </row>
    <row r="436" spans="1:7">
      <c r="A436">
        <v>434</v>
      </c>
      <c r="B436">
        <v>9163798.601966601</v>
      </c>
      <c r="C436">
        <v>1794714.108373954</v>
      </c>
      <c r="D436">
        <v>2887152.746622242</v>
      </c>
      <c r="E436">
        <v>2898363.849688885</v>
      </c>
      <c r="F436">
        <v>702676.6031253698</v>
      </c>
      <c r="G436">
        <v>880891.2941561505</v>
      </c>
    </row>
    <row r="437" spans="1:7">
      <c r="A437">
        <v>435</v>
      </c>
      <c r="B437">
        <v>9163792.71207037</v>
      </c>
      <c r="C437">
        <v>1793231.258795965</v>
      </c>
      <c r="D437">
        <v>2887760.463319195</v>
      </c>
      <c r="E437">
        <v>2898363.849688885</v>
      </c>
      <c r="F437">
        <v>703279.2966418213</v>
      </c>
      <c r="G437">
        <v>881157.8436245044</v>
      </c>
    </row>
    <row r="438" spans="1:7">
      <c r="A438">
        <v>436</v>
      </c>
      <c r="B438">
        <v>9163799.640770141</v>
      </c>
      <c r="C438">
        <v>1794257.556395507</v>
      </c>
      <c r="D438">
        <v>2887397.592714788</v>
      </c>
      <c r="E438">
        <v>2898363.849688885</v>
      </c>
      <c r="F438">
        <v>702816.2551665318</v>
      </c>
      <c r="G438">
        <v>880964.3868044307</v>
      </c>
    </row>
    <row r="439" spans="1:7">
      <c r="A439">
        <v>437</v>
      </c>
      <c r="B439">
        <v>9163796.170141594</v>
      </c>
      <c r="C439">
        <v>1795223.062544326</v>
      </c>
      <c r="D439">
        <v>2887173.702505149</v>
      </c>
      <c r="E439">
        <v>2898363.849688885</v>
      </c>
      <c r="F439">
        <v>702274.478445571</v>
      </c>
      <c r="G439">
        <v>880761.0769576632</v>
      </c>
    </row>
    <row r="440" spans="1:7">
      <c r="A440">
        <v>438</v>
      </c>
      <c r="B440">
        <v>9163789.327319795</v>
      </c>
      <c r="C440">
        <v>1793975.302645905</v>
      </c>
      <c r="D440">
        <v>2887468.37671445</v>
      </c>
      <c r="E440">
        <v>2898363.849688885</v>
      </c>
      <c r="F440">
        <v>702956.8383586276</v>
      </c>
      <c r="G440">
        <v>881024.9599119277</v>
      </c>
    </row>
    <row r="441" spans="1:7">
      <c r="A441">
        <v>439</v>
      </c>
      <c r="B441">
        <v>9163817.11280066</v>
      </c>
      <c r="C441">
        <v>1794370.680176499</v>
      </c>
      <c r="D441">
        <v>2887366.588352371</v>
      </c>
      <c r="E441">
        <v>2898363.849688885</v>
      </c>
      <c r="F441">
        <v>702752.9899001302</v>
      </c>
      <c r="G441">
        <v>880963.0046827751</v>
      </c>
    </row>
    <row r="442" spans="1:7">
      <c r="A442">
        <v>440</v>
      </c>
      <c r="B442">
        <v>9163782.886187349</v>
      </c>
      <c r="C442">
        <v>1794700.638573699</v>
      </c>
      <c r="D442">
        <v>2887259.97178252</v>
      </c>
      <c r="E442">
        <v>2898363.849688885</v>
      </c>
      <c r="F442">
        <v>702586.1156999472</v>
      </c>
      <c r="G442">
        <v>880872.3104422971</v>
      </c>
    </row>
    <row r="443" spans="1:7">
      <c r="A443">
        <v>441</v>
      </c>
      <c r="B443">
        <v>9163779.884700162</v>
      </c>
      <c r="C443">
        <v>1797520.655065966</v>
      </c>
      <c r="D443">
        <v>2886327.712963002</v>
      </c>
      <c r="E443">
        <v>2898363.849688885</v>
      </c>
      <c r="F443">
        <v>701255.8306279259</v>
      </c>
      <c r="G443">
        <v>880311.8363543836</v>
      </c>
    </row>
    <row r="444" spans="1:7">
      <c r="A444">
        <v>442</v>
      </c>
      <c r="B444">
        <v>9163787.878077764</v>
      </c>
      <c r="C444">
        <v>1797800.310910717</v>
      </c>
      <c r="D444">
        <v>2886216.086712053</v>
      </c>
      <c r="E444">
        <v>2898363.849688885</v>
      </c>
      <c r="F444">
        <v>701148.2130528012</v>
      </c>
      <c r="G444">
        <v>880259.4177133079</v>
      </c>
    </row>
    <row r="445" spans="1:7">
      <c r="A445">
        <v>443</v>
      </c>
      <c r="B445">
        <v>9163803.241979696</v>
      </c>
      <c r="C445">
        <v>1797396.193533279</v>
      </c>
      <c r="D445">
        <v>2886373.513685062</v>
      </c>
      <c r="E445">
        <v>2898363.849688885</v>
      </c>
      <c r="F445">
        <v>701351.6434808548</v>
      </c>
      <c r="G445">
        <v>880318.0415916166</v>
      </c>
    </row>
    <row r="446" spans="1:7">
      <c r="A446">
        <v>444</v>
      </c>
      <c r="B446">
        <v>9163791.371451799</v>
      </c>
      <c r="C446">
        <v>1797247.964829215</v>
      </c>
      <c r="D446">
        <v>2886403.232729948</v>
      </c>
      <c r="E446">
        <v>2898363.849688885</v>
      </c>
      <c r="F446">
        <v>701404.9453513582</v>
      </c>
      <c r="G446">
        <v>880371.3788523927</v>
      </c>
    </row>
    <row r="447" spans="1:7">
      <c r="A447">
        <v>445</v>
      </c>
      <c r="B447">
        <v>9163812.829180973</v>
      </c>
      <c r="C447">
        <v>1797407.50506197</v>
      </c>
      <c r="D447">
        <v>2886432.217286565</v>
      </c>
      <c r="E447">
        <v>2898363.849688885</v>
      </c>
      <c r="F447">
        <v>701276.4530257488</v>
      </c>
      <c r="G447">
        <v>880332.8041178035</v>
      </c>
    </row>
    <row r="448" spans="1:7">
      <c r="A448">
        <v>446</v>
      </c>
      <c r="B448">
        <v>9163777.517448764</v>
      </c>
      <c r="C448">
        <v>1797907.011037571</v>
      </c>
      <c r="D448">
        <v>2886230.699769032</v>
      </c>
      <c r="E448">
        <v>2898363.849688885</v>
      </c>
      <c r="F448">
        <v>701054.5187158383</v>
      </c>
      <c r="G448">
        <v>880221.4382374382</v>
      </c>
    </row>
    <row r="449" spans="1:7">
      <c r="A449">
        <v>447</v>
      </c>
      <c r="B449">
        <v>9163774.548070977</v>
      </c>
      <c r="C449">
        <v>1797498.655087676</v>
      </c>
      <c r="D449">
        <v>2886361.759065542</v>
      </c>
      <c r="E449">
        <v>2898363.849688885</v>
      </c>
      <c r="F449">
        <v>701236.7809218831</v>
      </c>
      <c r="G449">
        <v>880313.5033069903</v>
      </c>
    </row>
    <row r="450" spans="1:7">
      <c r="A450">
        <v>448</v>
      </c>
      <c r="B450">
        <v>9163772.394572308</v>
      </c>
      <c r="C450">
        <v>1797123.489318119</v>
      </c>
      <c r="D450">
        <v>2886481.869492106</v>
      </c>
      <c r="E450">
        <v>2898363.849688885</v>
      </c>
      <c r="F450">
        <v>701407.9379146922</v>
      </c>
      <c r="G450">
        <v>880395.2481585057</v>
      </c>
    </row>
    <row r="451" spans="1:7">
      <c r="A451">
        <v>449</v>
      </c>
      <c r="B451">
        <v>9163770.63789941</v>
      </c>
      <c r="C451">
        <v>1796867.746433033</v>
      </c>
      <c r="D451">
        <v>2886545.409568633</v>
      </c>
      <c r="E451">
        <v>2898363.849688885</v>
      </c>
      <c r="F451">
        <v>701531.450003853</v>
      </c>
      <c r="G451">
        <v>880462.1822050064</v>
      </c>
    </row>
    <row r="452" spans="1:7">
      <c r="A452">
        <v>450</v>
      </c>
      <c r="B452">
        <v>9163773.921528287</v>
      </c>
      <c r="C452">
        <v>1797270.448270343</v>
      </c>
      <c r="D452">
        <v>2886447.560954931</v>
      </c>
      <c r="E452">
        <v>2898363.849688885</v>
      </c>
      <c r="F452">
        <v>701318.3463800203</v>
      </c>
      <c r="G452">
        <v>880373.7162341087</v>
      </c>
    </row>
    <row r="453" spans="1:7">
      <c r="A453">
        <v>451</v>
      </c>
      <c r="B453">
        <v>9163773.669247271</v>
      </c>
      <c r="C453">
        <v>1798505.110955975</v>
      </c>
      <c r="D453">
        <v>2886069.711296324</v>
      </c>
      <c r="E453">
        <v>2898363.849688885</v>
      </c>
      <c r="F453">
        <v>700708.4619927257</v>
      </c>
      <c r="G453">
        <v>880126.5353133625</v>
      </c>
    </row>
    <row r="454" spans="1:7">
      <c r="A454">
        <v>452</v>
      </c>
      <c r="B454">
        <v>9163769.035822064</v>
      </c>
      <c r="C454">
        <v>1797531.575406972</v>
      </c>
      <c r="D454">
        <v>2886297.883546485</v>
      </c>
      <c r="E454">
        <v>2898363.849688885</v>
      </c>
      <c r="F454">
        <v>701233.658685079</v>
      </c>
      <c r="G454">
        <v>880342.0684946426</v>
      </c>
    </row>
    <row r="455" spans="1:7">
      <c r="A455">
        <v>453</v>
      </c>
      <c r="B455">
        <v>9163772.621821774</v>
      </c>
      <c r="C455">
        <v>1797616.692721982</v>
      </c>
      <c r="D455">
        <v>2886258.442356469</v>
      </c>
      <c r="E455">
        <v>2898363.849688885</v>
      </c>
      <c r="F455">
        <v>701213.1151305154</v>
      </c>
      <c r="G455">
        <v>880320.5219239225</v>
      </c>
    </row>
    <row r="456" spans="1:7">
      <c r="A456">
        <v>454</v>
      </c>
      <c r="B456">
        <v>9163759.914192922</v>
      </c>
      <c r="C456">
        <v>1798315.500874048</v>
      </c>
      <c r="D456">
        <v>2886097.948257073</v>
      </c>
      <c r="E456">
        <v>2898363.849688885</v>
      </c>
      <c r="F456">
        <v>700813.6953273502</v>
      </c>
      <c r="G456">
        <v>880168.9200455673</v>
      </c>
    </row>
    <row r="457" spans="1:7">
      <c r="A457">
        <v>455</v>
      </c>
      <c r="B457">
        <v>9163751.854089445</v>
      </c>
      <c r="C457">
        <v>1797143.218953903</v>
      </c>
      <c r="D457">
        <v>2886408.746572072</v>
      </c>
      <c r="E457">
        <v>2898363.849688885</v>
      </c>
      <c r="F457">
        <v>701420.7315408586</v>
      </c>
      <c r="G457">
        <v>880415.3073337253</v>
      </c>
    </row>
    <row r="458" spans="1:7">
      <c r="A458">
        <v>456</v>
      </c>
      <c r="B458">
        <v>9163756.762594791</v>
      </c>
      <c r="C458">
        <v>1797097.573867355</v>
      </c>
      <c r="D458">
        <v>2886444.975215788</v>
      </c>
      <c r="E458">
        <v>2898363.849688885</v>
      </c>
      <c r="F458">
        <v>701426.4007934467</v>
      </c>
      <c r="G458">
        <v>880423.9630293172</v>
      </c>
    </row>
    <row r="459" spans="1:7">
      <c r="A459">
        <v>457</v>
      </c>
      <c r="B459">
        <v>9163746.320829654</v>
      </c>
      <c r="C459">
        <v>1797284.381066261</v>
      </c>
      <c r="D459">
        <v>2886410.394325359</v>
      </c>
      <c r="E459">
        <v>2898363.849688885</v>
      </c>
      <c r="F459">
        <v>701308.9679220534</v>
      </c>
      <c r="G459">
        <v>880378.7278270971</v>
      </c>
    </row>
    <row r="460" spans="1:7">
      <c r="A460">
        <v>458</v>
      </c>
      <c r="B460">
        <v>9163739.055968983</v>
      </c>
      <c r="C460">
        <v>1797487.066374536</v>
      </c>
      <c r="D460">
        <v>2886309.50573232</v>
      </c>
      <c r="E460">
        <v>2898363.849688885</v>
      </c>
      <c r="F460">
        <v>701235.32791312</v>
      </c>
      <c r="G460">
        <v>880343.3062601227</v>
      </c>
    </row>
    <row r="461" spans="1:7">
      <c r="A461">
        <v>459</v>
      </c>
      <c r="B461">
        <v>9163747.280002942</v>
      </c>
      <c r="C461">
        <v>1797566.466431754</v>
      </c>
      <c r="D461">
        <v>2886294.099471132</v>
      </c>
      <c r="E461">
        <v>2898363.849688885</v>
      </c>
      <c r="F461">
        <v>701202.0084982356</v>
      </c>
      <c r="G461">
        <v>880320.8559129362</v>
      </c>
    </row>
    <row r="462" spans="1:7">
      <c r="A462">
        <v>460</v>
      </c>
      <c r="B462">
        <v>9163741.611467745</v>
      </c>
      <c r="C462">
        <v>1797606.324013268</v>
      </c>
      <c r="D462">
        <v>2886307.751044165</v>
      </c>
      <c r="E462">
        <v>2898363.849688885</v>
      </c>
      <c r="F462">
        <v>701150.1236412497</v>
      </c>
      <c r="G462">
        <v>880313.5630801771</v>
      </c>
    </row>
    <row r="463" spans="1:7">
      <c r="A463">
        <v>461</v>
      </c>
      <c r="B463">
        <v>9163757.198774155</v>
      </c>
      <c r="C463">
        <v>1798557.834649601</v>
      </c>
      <c r="D463">
        <v>2886007.753584021</v>
      </c>
      <c r="E463">
        <v>2898363.849688885</v>
      </c>
      <c r="F463">
        <v>700702.2707409717</v>
      </c>
      <c r="G463">
        <v>880125.4901106777</v>
      </c>
    </row>
    <row r="464" spans="1:7">
      <c r="A464">
        <v>462</v>
      </c>
      <c r="B464">
        <v>9163745.344406035</v>
      </c>
      <c r="C464">
        <v>1797472.953698568</v>
      </c>
      <c r="D464">
        <v>2886271.127747461</v>
      </c>
      <c r="E464">
        <v>2898363.849688885</v>
      </c>
      <c r="F464">
        <v>701277.0500454283</v>
      </c>
      <c r="G464">
        <v>880360.3632256913</v>
      </c>
    </row>
    <row r="465" spans="1:7">
      <c r="A465">
        <v>463</v>
      </c>
      <c r="B465">
        <v>9163745.084725197</v>
      </c>
      <c r="C465">
        <v>1797492.448990492</v>
      </c>
      <c r="D465">
        <v>2886292.590063991</v>
      </c>
      <c r="E465">
        <v>2898363.849688885</v>
      </c>
      <c r="F465">
        <v>701264.9494677676</v>
      </c>
      <c r="G465">
        <v>880331.2465140617</v>
      </c>
    </row>
    <row r="466" spans="1:7">
      <c r="A466">
        <v>464</v>
      </c>
      <c r="B466">
        <v>9163743.816799903</v>
      </c>
      <c r="C466">
        <v>1797129.057586728</v>
      </c>
      <c r="D466">
        <v>2886430.426088349</v>
      </c>
      <c r="E466">
        <v>2898363.849688885</v>
      </c>
      <c r="F466">
        <v>701403.7760281217</v>
      </c>
      <c r="G466">
        <v>880416.7074078196</v>
      </c>
    </row>
    <row r="467" spans="1:7">
      <c r="A467">
        <v>465</v>
      </c>
      <c r="B467">
        <v>9163761.019910812</v>
      </c>
      <c r="C467">
        <v>1798088.319247441</v>
      </c>
      <c r="D467">
        <v>2886090.766221933</v>
      </c>
      <c r="E467">
        <v>2898363.849688885</v>
      </c>
      <c r="F467">
        <v>700968.2933996894</v>
      </c>
      <c r="G467">
        <v>880249.7913528627</v>
      </c>
    </row>
    <row r="468" spans="1:7">
      <c r="A468">
        <v>466</v>
      </c>
      <c r="B468">
        <v>9163738.901321862</v>
      </c>
      <c r="C468">
        <v>1798016.979801033</v>
      </c>
      <c r="D468">
        <v>2886165.543599161</v>
      </c>
      <c r="E468">
        <v>2898363.849688885</v>
      </c>
      <c r="F468">
        <v>700959.765395462</v>
      </c>
      <c r="G468">
        <v>880232.7628373207</v>
      </c>
    </row>
    <row r="469" spans="1:7">
      <c r="A469">
        <v>467</v>
      </c>
      <c r="B469">
        <v>9163746.072481517</v>
      </c>
      <c r="C469">
        <v>1798639.434877583</v>
      </c>
      <c r="D469">
        <v>2885997.442578522</v>
      </c>
      <c r="E469">
        <v>2898363.849688885</v>
      </c>
      <c r="F469">
        <v>700636.5110622895</v>
      </c>
      <c r="G469">
        <v>880108.834274237</v>
      </c>
    </row>
    <row r="470" spans="1:7">
      <c r="A470">
        <v>468</v>
      </c>
      <c r="B470">
        <v>9163745.846870929</v>
      </c>
      <c r="C470">
        <v>1798176.079702336</v>
      </c>
      <c r="D470">
        <v>2886098.309024038</v>
      </c>
      <c r="E470">
        <v>2898363.849688885</v>
      </c>
      <c r="F470">
        <v>700907.6252109923</v>
      </c>
      <c r="G470">
        <v>880199.9832446778</v>
      </c>
    </row>
    <row r="471" spans="1:7">
      <c r="A471">
        <v>469</v>
      </c>
      <c r="B471">
        <v>9163732.51328133</v>
      </c>
      <c r="C471">
        <v>1797030.338630111</v>
      </c>
      <c r="D471">
        <v>2886498.277657719</v>
      </c>
      <c r="E471">
        <v>2898363.849688885</v>
      </c>
      <c r="F471">
        <v>701416.8088443001</v>
      </c>
      <c r="G471">
        <v>880423.2384603155</v>
      </c>
    </row>
    <row r="472" spans="1:7">
      <c r="A472">
        <v>470</v>
      </c>
      <c r="B472">
        <v>9163731.822892318</v>
      </c>
      <c r="C472">
        <v>1797043.221328361</v>
      </c>
      <c r="D472">
        <v>2886512.028830787</v>
      </c>
      <c r="E472">
        <v>2898363.849688885</v>
      </c>
      <c r="F472">
        <v>701385.3354266807</v>
      </c>
      <c r="G472">
        <v>880427.3876176045</v>
      </c>
    </row>
    <row r="473" spans="1:7">
      <c r="A473">
        <v>471</v>
      </c>
      <c r="B473">
        <v>9163745.45320804</v>
      </c>
      <c r="C473">
        <v>1796865.200169443</v>
      </c>
      <c r="D473">
        <v>2886638.528155481</v>
      </c>
      <c r="E473">
        <v>2898363.849688885</v>
      </c>
      <c r="F473">
        <v>701432.4070662098</v>
      </c>
      <c r="G473">
        <v>880445.468128021</v>
      </c>
    </row>
    <row r="474" spans="1:7">
      <c r="A474">
        <v>472</v>
      </c>
      <c r="B474">
        <v>9163734.889602711</v>
      </c>
      <c r="C474">
        <v>1797602.982496672</v>
      </c>
      <c r="D474">
        <v>2886303.536206828</v>
      </c>
      <c r="E474">
        <v>2898363.849688885</v>
      </c>
      <c r="F474">
        <v>701144.3984085709</v>
      </c>
      <c r="G474">
        <v>880320.1228017559</v>
      </c>
    </row>
    <row r="475" spans="1:7">
      <c r="A475">
        <v>473</v>
      </c>
      <c r="B475">
        <v>9163735.463849289</v>
      </c>
      <c r="C475">
        <v>1796611.131870583</v>
      </c>
      <c r="D475">
        <v>2886567.052416171</v>
      </c>
      <c r="E475">
        <v>2898363.849688885</v>
      </c>
      <c r="F475">
        <v>701661.6109070666</v>
      </c>
      <c r="G475">
        <v>880531.8189665842</v>
      </c>
    </row>
    <row r="476" spans="1:7">
      <c r="A476">
        <v>474</v>
      </c>
      <c r="B476">
        <v>9163729.077137662</v>
      </c>
      <c r="C476">
        <v>1795680.386613105</v>
      </c>
      <c r="D476">
        <v>2886964.335444249</v>
      </c>
      <c r="E476">
        <v>2898363.849688885</v>
      </c>
      <c r="F476">
        <v>702023.7826776211</v>
      </c>
      <c r="G476">
        <v>880696.7227138035</v>
      </c>
    </row>
    <row r="477" spans="1:7">
      <c r="A477">
        <v>475</v>
      </c>
      <c r="B477">
        <v>9163742.35531849</v>
      </c>
      <c r="C477">
        <v>1794542.072092853</v>
      </c>
      <c r="D477">
        <v>2887318.355746614</v>
      </c>
      <c r="E477">
        <v>2898363.849688885</v>
      </c>
      <c r="F477">
        <v>702586.035914808</v>
      </c>
      <c r="G477">
        <v>880932.0418753291</v>
      </c>
    </row>
    <row r="478" spans="1:7">
      <c r="A478">
        <v>476</v>
      </c>
      <c r="B478">
        <v>9163735.326635407</v>
      </c>
      <c r="C478">
        <v>1796130.26428202</v>
      </c>
      <c r="D478">
        <v>2886840.597538393</v>
      </c>
      <c r="E478">
        <v>2898363.849688885</v>
      </c>
      <c r="F478">
        <v>701803.9594357914</v>
      </c>
      <c r="G478">
        <v>880596.6556903196</v>
      </c>
    </row>
    <row r="479" spans="1:7">
      <c r="A479">
        <v>477</v>
      </c>
      <c r="B479">
        <v>9163736.282610055</v>
      </c>
      <c r="C479">
        <v>1795791.580197041</v>
      </c>
      <c r="D479">
        <v>2886873.496996189</v>
      </c>
      <c r="E479">
        <v>2898363.849688885</v>
      </c>
      <c r="F479">
        <v>702018.7041658449</v>
      </c>
      <c r="G479">
        <v>880688.6515620947</v>
      </c>
    </row>
    <row r="480" spans="1:7">
      <c r="A480">
        <v>478</v>
      </c>
      <c r="B480">
        <v>9163736.165125402</v>
      </c>
      <c r="C480">
        <v>1795660.549176533</v>
      </c>
      <c r="D480">
        <v>2886984.722572353</v>
      </c>
      <c r="E480">
        <v>2898363.849688885</v>
      </c>
      <c r="F480">
        <v>702023.1228549614</v>
      </c>
      <c r="G480">
        <v>880703.9208326701</v>
      </c>
    </row>
    <row r="481" spans="1:7">
      <c r="A481">
        <v>479</v>
      </c>
      <c r="B481">
        <v>9163738.605003519</v>
      </c>
      <c r="C481">
        <v>1796519.6631265</v>
      </c>
      <c r="D481">
        <v>2886754.122677484</v>
      </c>
      <c r="E481">
        <v>2898363.849688885</v>
      </c>
      <c r="F481">
        <v>701590.3334640909</v>
      </c>
      <c r="G481">
        <v>880510.6360465594</v>
      </c>
    </row>
    <row r="482" spans="1:7">
      <c r="A482">
        <v>480</v>
      </c>
      <c r="B482">
        <v>9163735.482598459</v>
      </c>
      <c r="C482">
        <v>1795233.978968284</v>
      </c>
      <c r="D482">
        <v>2887088.782382903</v>
      </c>
      <c r="E482">
        <v>2898363.849688885</v>
      </c>
      <c r="F482">
        <v>702261.8128699925</v>
      </c>
      <c r="G482">
        <v>880787.0586883965</v>
      </c>
    </row>
    <row r="483" spans="1:7">
      <c r="A483">
        <v>481</v>
      </c>
      <c r="B483">
        <v>9163733.061166992</v>
      </c>
      <c r="C483">
        <v>1797194.5840949</v>
      </c>
      <c r="D483">
        <v>2886509.622700176</v>
      </c>
      <c r="E483">
        <v>2898363.849688885</v>
      </c>
      <c r="F483">
        <v>701287.3492760508</v>
      </c>
      <c r="G483">
        <v>880377.6554069801</v>
      </c>
    </row>
    <row r="484" spans="1:7">
      <c r="A484">
        <v>482</v>
      </c>
      <c r="B484">
        <v>9163725.513554635</v>
      </c>
      <c r="C484">
        <v>1795778.695533028</v>
      </c>
      <c r="D484">
        <v>2886942.927003826</v>
      </c>
      <c r="E484">
        <v>2898363.849688885</v>
      </c>
      <c r="F484">
        <v>701969.6735929967</v>
      </c>
      <c r="G484">
        <v>880670.3677358994</v>
      </c>
    </row>
    <row r="485" spans="1:7">
      <c r="A485">
        <v>483</v>
      </c>
      <c r="B485">
        <v>9163720.868098078</v>
      </c>
      <c r="C485">
        <v>1795911.112260109</v>
      </c>
      <c r="D485">
        <v>2886897.017949349</v>
      </c>
      <c r="E485">
        <v>2898363.849688885</v>
      </c>
      <c r="F485">
        <v>701918.1309656226</v>
      </c>
      <c r="G485">
        <v>880630.7572341143</v>
      </c>
    </row>
    <row r="486" spans="1:7">
      <c r="A486">
        <v>484</v>
      </c>
      <c r="B486">
        <v>9163721.166766375</v>
      </c>
      <c r="C486">
        <v>1795392.894449363</v>
      </c>
      <c r="D486">
        <v>2887107.164288993</v>
      </c>
      <c r="E486">
        <v>2898363.849688885</v>
      </c>
      <c r="F486">
        <v>702138.260941405</v>
      </c>
      <c r="G486">
        <v>880718.997397729</v>
      </c>
    </row>
    <row r="487" spans="1:7">
      <c r="A487">
        <v>485</v>
      </c>
      <c r="B487">
        <v>9163735.29695422</v>
      </c>
      <c r="C487">
        <v>1793801.022901732</v>
      </c>
      <c r="D487">
        <v>2887483.438196589</v>
      </c>
      <c r="E487">
        <v>2898363.849688885</v>
      </c>
      <c r="F487">
        <v>703006.705109646</v>
      </c>
      <c r="G487">
        <v>881080.2810573688</v>
      </c>
    </row>
    <row r="488" spans="1:7">
      <c r="A488">
        <v>486</v>
      </c>
      <c r="B488">
        <v>9163723.495997408</v>
      </c>
      <c r="C488">
        <v>1796393.108643414</v>
      </c>
      <c r="D488">
        <v>2886754.091505969</v>
      </c>
      <c r="E488">
        <v>2898363.849688885</v>
      </c>
      <c r="F488">
        <v>701681.7664336864</v>
      </c>
      <c r="G488">
        <v>880530.6797254535</v>
      </c>
    </row>
    <row r="489" spans="1:7">
      <c r="A489">
        <v>487</v>
      </c>
      <c r="B489">
        <v>9163734.903577581</v>
      </c>
      <c r="C489">
        <v>1796450.855144744</v>
      </c>
      <c r="D489">
        <v>2886805.70727091</v>
      </c>
      <c r="E489">
        <v>2898363.849688885</v>
      </c>
      <c r="F489">
        <v>701600.6774077503</v>
      </c>
      <c r="G489">
        <v>880513.8140652925</v>
      </c>
    </row>
    <row r="490" spans="1:7">
      <c r="A490">
        <v>488</v>
      </c>
      <c r="B490">
        <v>9163720.708893478</v>
      </c>
      <c r="C490">
        <v>1795808.123346737</v>
      </c>
      <c r="D490">
        <v>2886901.700394912</v>
      </c>
      <c r="E490">
        <v>2898363.849688885</v>
      </c>
      <c r="F490">
        <v>701991.878673497</v>
      </c>
      <c r="G490">
        <v>880655.1567894473</v>
      </c>
    </row>
    <row r="491" spans="1:7">
      <c r="A491">
        <v>489</v>
      </c>
      <c r="B491">
        <v>9163743.515964445</v>
      </c>
      <c r="C491">
        <v>1795745.981802033</v>
      </c>
      <c r="D491">
        <v>2886972.563796875</v>
      </c>
      <c r="E491">
        <v>2898363.849688885</v>
      </c>
      <c r="F491">
        <v>701992.0994494365</v>
      </c>
      <c r="G491">
        <v>880669.0212272172</v>
      </c>
    </row>
    <row r="492" spans="1:7">
      <c r="A492">
        <v>490</v>
      </c>
      <c r="B492">
        <v>9163722.589848528</v>
      </c>
      <c r="C492">
        <v>1795381.522141062</v>
      </c>
      <c r="D492">
        <v>2887022.715233476</v>
      </c>
      <c r="E492">
        <v>2898363.849688885</v>
      </c>
      <c r="F492">
        <v>702200.5554694465</v>
      </c>
      <c r="G492">
        <v>880753.9473156573</v>
      </c>
    </row>
    <row r="493" spans="1:7">
      <c r="A493">
        <v>491</v>
      </c>
      <c r="B493">
        <v>9163739.664910741</v>
      </c>
      <c r="C493">
        <v>1797164.780500288</v>
      </c>
      <c r="D493">
        <v>2886451.596101163</v>
      </c>
      <c r="E493">
        <v>2898363.849688885</v>
      </c>
      <c r="F493">
        <v>701366.7005536807</v>
      </c>
      <c r="G493">
        <v>880392.7380667254</v>
      </c>
    </row>
    <row r="494" spans="1:7">
      <c r="A494">
        <v>492</v>
      </c>
      <c r="B494">
        <v>9163722.863205038</v>
      </c>
      <c r="C494">
        <v>1796271.575770519</v>
      </c>
      <c r="D494">
        <v>2886751.634469877</v>
      </c>
      <c r="E494">
        <v>2898363.849688885</v>
      </c>
      <c r="F494">
        <v>701770.701174889</v>
      </c>
      <c r="G494">
        <v>880565.1021008675</v>
      </c>
    </row>
    <row r="495" spans="1:7">
      <c r="A495">
        <v>493</v>
      </c>
      <c r="B495">
        <v>9163728.24495876</v>
      </c>
      <c r="C495">
        <v>1796289.528026049</v>
      </c>
      <c r="D495">
        <v>2886795.523419526</v>
      </c>
      <c r="E495">
        <v>2898363.849688885</v>
      </c>
      <c r="F495">
        <v>701732.6533766661</v>
      </c>
      <c r="G495">
        <v>880546.6904476339</v>
      </c>
    </row>
    <row r="496" spans="1:7">
      <c r="A496">
        <v>494</v>
      </c>
      <c r="B496">
        <v>9163718.461429365</v>
      </c>
      <c r="C496">
        <v>1795908.623991757</v>
      </c>
      <c r="D496">
        <v>2886874.112631351</v>
      </c>
      <c r="E496">
        <v>2898363.849688885</v>
      </c>
      <c r="F496">
        <v>701940.8794479839</v>
      </c>
      <c r="G496">
        <v>880630.9956693891</v>
      </c>
    </row>
    <row r="497" spans="1:7">
      <c r="A497">
        <v>495</v>
      </c>
      <c r="B497">
        <v>9163725.461517252</v>
      </c>
      <c r="C497">
        <v>1795183.060892211</v>
      </c>
      <c r="D497">
        <v>2887089.981209124</v>
      </c>
      <c r="E497">
        <v>2898363.849688885</v>
      </c>
      <c r="F497">
        <v>702318.2419166536</v>
      </c>
      <c r="G497">
        <v>880770.3278103779</v>
      </c>
    </row>
    <row r="498" spans="1:7">
      <c r="A498">
        <v>496</v>
      </c>
      <c r="B498">
        <v>9163729.811092598</v>
      </c>
      <c r="C498">
        <v>1795855.947889873</v>
      </c>
      <c r="D498">
        <v>2886911.592365397</v>
      </c>
      <c r="E498">
        <v>2898363.849688885</v>
      </c>
      <c r="F498">
        <v>701950.447673569</v>
      </c>
      <c r="G498">
        <v>880647.9734748736</v>
      </c>
    </row>
    <row r="499" spans="1:7">
      <c r="A499">
        <v>497</v>
      </c>
      <c r="B499">
        <v>9163730.754069487</v>
      </c>
      <c r="C499">
        <v>1795483.588009082</v>
      </c>
      <c r="D499">
        <v>2887063.897296963</v>
      </c>
      <c r="E499">
        <v>2898363.849688885</v>
      </c>
      <c r="F499">
        <v>702117.6212115185</v>
      </c>
      <c r="G499">
        <v>880701.7978630394</v>
      </c>
    </row>
    <row r="500" spans="1:7">
      <c r="A500">
        <v>498</v>
      </c>
      <c r="B500">
        <v>9163713.079511484</v>
      </c>
      <c r="C500">
        <v>1796257.093569271</v>
      </c>
      <c r="D500">
        <v>2886779.492157413</v>
      </c>
      <c r="E500">
        <v>2898363.849688885</v>
      </c>
      <c r="F500">
        <v>701753.2348237885</v>
      </c>
      <c r="G500">
        <v>880559.4092721269</v>
      </c>
    </row>
    <row r="501" spans="1:7">
      <c r="A501">
        <v>499</v>
      </c>
      <c r="B501">
        <v>9163717.046632202</v>
      </c>
      <c r="C501">
        <v>1796983.291528632</v>
      </c>
      <c r="D501">
        <v>2886588.357423337</v>
      </c>
      <c r="E501">
        <v>2898363.849688885</v>
      </c>
      <c r="F501">
        <v>701367.1447320927</v>
      </c>
      <c r="G501">
        <v>880414.403259257</v>
      </c>
    </row>
    <row r="502" spans="1:7">
      <c r="A502">
        <v>500</v>
      </c>
      <c r="B502">
        <v>9163713.868299276</v>
      </c>
      <c r="C502">
        <v>1796208.986384178</v>
      </c>
      <c r="D502">
        <v>2886734.853987162</v>
      </c>
      <c r="E502">
        <v>2898363.849688885</v>
      </c>
      <c r="F502">
        <v>701824.1429840795</v>
      </c>
      <c r="G502">
        <v>880582.0352549739</v>
      </c>
    </row>
    <row r="503" spans="1:7">
      <c r="A503">
        <v>501</v>
      </c>
      <c r="B503">
        <v>9163723.374817075</v>
      </c>
      <c r="C503">
        <v>1796380.647408047</v>
      </c>
      <c r="D503">
        <v>2886759.100884258</v>
      </c>
      <c r="E503">
        <v>2898363.849688885</v>
      </c>
      <c r="F503">
        <v>701672.7797240149</v>
      </c>
      <c r="G503">
        <v>880546.9971118709</v>
      </c>
    </row>
    <row r="504" spans="1:7">
      <c r="A504">
        <v>502</v>
      </c>
      <c r="B504">
        <v>9163716.35308372</v>
      </c>
      <c r="C504">
        <v>1796207.310082561</v>
      </c>
      <c r="D504">
        <v>2886781.806227794</v>
      </c>
      <c r="E504">
        <v>2898363.849688885</v>
      </c>
      <c r="F504">
        <v>701788.7105468226</v>
      </c>
      <c r="G504">
        <v>880574.676537657</v>
      </c>
    </row>
    <row r="505" spans="1:7">
      <c r="A505">
        <v>503</v>
      </c>
      <c r="B505">
        <v>9163718.686098101</v>
      </c>
      <c r="C505">
        <v>1795540.973636239</v>
      </c>
      <c r="D505">
        <v>2886960.152889071</v>
      </c>
      <c r="E505">
        <v>2898363.849688885</v>
      </c>
      <c r="F505">
        <v>702160.0062391637</v>
      </c>
      <c r="G505">
        <v>880693.7036447417</v>
      </c>
    </row>
    <row r="506" spans="1:7">
      <c r="A506">
        <v>504</v>
      </c>
      <c r="B506">
        <v>9163715.710867522</v>
      </c>
      <c r="C506">
        <v>1796967.987861857</v>
      </c>
      <c r="D506">
        <v>2886547.200124287</v>
      </c>
      <c r="E506">
        <v>2898363.849688885</v>
      </c>
      <c r="F506">
        <v>701422.7590677786</v>
      </c>
      <c r="G506">
        <v>880413.9141247147</v>
      </c>
    </row>
    <row r="507" spans="1:7">
      <c r="A507">
        <v>505</v>
      </c>
      <c r="B507">
        <v>9163713.540049277</v>
      </c>
      <c r="C507">
        <v>1796269.673697324</v>
      </c>
      <c r="D507">
        <v>2886757.720921264</v>
      </c>
      <c r="E507">
        <v>2898363.849688885</v>
      </c>
      <c r="F507">
        <v>701760.917371482</v>
      </c>
      <c r="G507">
        <v>880561.3783703217</v>
      </c>
    </row>
    <row r="508" spans="1:7">
      <c r="A508">
        <v>506</v>
      </c>
      <c r="B508">
        <v>9163713.187251287</v>
      </c>
      <c r="C508">
        <v>1796302.935114534</v>
      </c>
      <c r="D508">
        <v>2886785.545617912</v>
      </c>
      <c r="E508">
        <v>2898363.849688885</v>
      </c>
      <c r="F508">
        <v>701716.5830406188</v>
      </c>
      <c r="G508">
        <v>880544.2737893363</v>
      </c>
    </row>
    <row r="509" spans="1:7">
      <c r="A509">
        <v>507</v>
      </c>
      <c r="B509">
        <v>9163715.325157639</v>
      </c>
      <c r="C509">
        <v>1796248.706055656</v>
      </c>
      <c r="D509">
        <v>2886799.203061027</v>
      </c>
      <c r="E509">
        <v>2898363.849688885</v>
      </c>
      <c r="F509">
        <v>701746.2727854733</v>
      </c>
      <c r="G509">
        <v>880557.2935665967</v>
      </c>
    </row>
    <row r="510" spans="1:7">
      <c r="A510">
        <v>508</v>
      </c>
      <c r="B510">
        <v>9163712.163810864</v>
      </c>
      <c r="C510">
        <v>1795624.210503386</v>
      </c>
      <c r="D510">
        <v>2886966.550736354</v>
      </c>
      <c r="E510">
        <v>2898363.849688885</v>
      </c>
      <c r="F510">
        <v>702066.3413123272</v>
      </c>
      <c r="G510">
        <v>880691.2115699115</v>
      </c>
    </row>
    <row r="511" spans="1:7">
      <c r="A511">
        <v>509</v>
      </c>
      <c r="B511">
        <v>9163714.071525721</v>
      </c>
      <c r="C511">
        <v>1795713.450793436</v>
      </c>
      <c r="D511">
        <v>2886957.757475378</v>
      </c>
      <c r="E511">
        <v>2898363.849688885</v>
      </c>
      <c r="F511">
        <v>702010.6809534932</v>
      </c>
      <c r="G511">
        <v>880668.3326145281</v>
      </c>
    </row>
    <row r="512" spans="1:7">
      <c r="A512">
        <v>510</v>
      </c>
      <c r="B512">
        <v>9163710.336113188</v>
      </c>
      <c r="C512">
        <v>1795834.372522257</v>
      </c>
      <c r="D512">
        <v>2886908.340815225</v>
      </c>
      <c r="E512">
        <v>2898363.849688885</v>
      </c>
      <c r="F512">
        <v>701958.5342641799</v>
      </c>
      <c r="G512">
        <v>880645.2388226411</v>
      </c>
    </row>
    <row r="513" spans="1:7">
      <c r="A513">
        <v>511</v>
      </c>
      <c r="B513">
        <v>9163713.746364757</v>
      </c>
      <c r="C513">
        <v>1795557.171774281</v>
      </c>
      <c r="D513">
        <v>2886989.714783287</v>
      </c>
      <c r="E513">
        <v>2898363.849688885</v>
      </c>
      <c r="F513">
        <v>702097.9612487908</v>
      </c>
      <c r="G513">
        <v>880705.0488695134</v>
      </c>
    </row>
    <row r="514" spans="1:7">
      <c r="A514">
        <v>512</v>
      </c>
      <c r="B514">
        <v>9163712.238176376</v>
      </c>
      <c r="C514">
        <v>1796819.834868728</v>
      </c>
      <c r="D514">
        <v>2886569.987628187</v>
      </c>
      <c r="E514">
        <v>2898363.849688885</v>
      </c>
      <c r="F514">
        <v>701502.1531232805</v>
      </c>
      <c r="G514">
        <v>880456.4128672963</v>
      </c>
    </row>
    <row r="515" spans="1:7">
      <c r="A515">
        <v>513</v>
      </c>
      <c r="B515">
        <v>9163713.683985788</v>
      </c>
      <c r="C515">
        <v>1795396.803201054</v>
      </c>
      <c r="D515">
        <v>2887061.822891844</v>
      </c>
      <c r="E515">
        <v>2898363.849688885</v>
      </c>
      <c r="F515">
        <v>702157.9410490446</v>
      </c>
      <c r="G515">
        <v>880733.2671549615</v>
      </c>
    </row>
    <row r="516" spans="1:7">
      <c r="A516">
        <v>514</v>
      </c>
      <c r="B516">
        <v>9163711.730473984</v>
      </c>
      <c r="C516">
        <v>1795761.742539333</v>
      </c>
      <c r="D516">
        <v>2886941.739765326</v>
      </c>
      <c r="E516">
        <v>2898363.849688885</v>
      </c>
      <c r="F516">
        <v>701978.5575217634</v>
      </c>
      <c r="G516">
        <v>880665.8409586772</v>
      </c>
    </row>
    <row r="517" spans="1:7">
      <c r="A517">
        <v>515</v>
      </c>
      <c r="B517">
        <v>9163711.869630214</v>
      </c>
      <c r="C517">
        <v>1795518.055709596</v>
      </c>
      <c r="D517">
        <v>2886996.142413649</v>
      </c>
      <c r="E517">
        <v>2898363.849688885</v>
      </c>
      <c r="F517">
        <v>702121.0314094041</v>
      </c>
      <c r="G517">
        <v>880712.7904086785</v>
      </c>
    </row>
    <row r="518" spans="1:7">
      <c r="A518">
        <v>516</v>
      </c>
      <c r="B518">
        <v>9163710.878369337</v>
      </c>
      <c r="C518">
        <v>1795962.550894386</v>
      </c>
      <c r="D518">
        <v>2886856.842413374</v>
      </c>
      <c r="E518">
        <v>2898363.849688885</v>
      </c>
      <c r="F518">
        <v>701910.4099452731</v>
      </c>
      <c r="G518">
        <v>880617.2254274194</v>
      </c>
    </row>
    <row r="519" spans="1:7">
      <c r="A519">
        <v>517</v>
      </c>
      <c r="B519">
        <v>9163711.288187897</v>
      </c>
      <c r="C519">
        <v>1795380.382177965</v>
      </c>
      <c r="D519">
        <v>2887024.65213325</v>
      </c>
      <c r="E519">
        <v>2898363.849688885</v>
      </c>
      <c r="F519">
        <v>702199.9301217647</v>
      </c>
      <c r="G519">
        <v>880742.4740660338</v>
      </c>
    </row>
    <row r="520" spans="1:7">
      <c r="A520">
        <v>518</v>
      </c>
      <c r="B520">
        <v>9163710.665032167</v>
      </c>
      <c r="C520">
        <v>1795578.138359399</v>
      </c>
      <c r="D520">
        <v>2886978.298071629</v>
      </c>
      <c r="E520">
        <v>2898363.849688885</v>
      </c>
      <c r="F520">
        <v>702090.1922002047</v>
      </c>
      <c r="G520">
        <v>880700.1867120505</v>
      </c>
    </row>
    <row r="521" spans="1:7">
      <c r="A521">
        <v>519</v>
      </c>
      <c r="B521">
        <v>9163711.894935478</v>
      </c>
      <c r="C521">
        <v>1795861.353067272</v>
      </c>
      <c r="D521">
        <v>2886903.430637926</v>
      </c>
      <c r="E521">
        <v>2898363.849688885</v>
      </c>
      <c r="F521">
        <v>701947.2175651595</v>
      </c>
      <c r="G521">
        <v>880636.0439762359</v>
      </c>
    </row>
    <row r="522" spans="1:7">
      <c r="A522">
        <v>520</v>
      </c>
      <c r="B522">
        <v>9163714.286505928</v>
      </c>
      <c r="C522">
        <v>1796035.443717932</v>
      </c>
      <c r="D522">
        <v>2886860.16996004</v>
      </c>
      <c r="E522">
        <v>2898363.849688885</v>
      </c>
      <c r="F522">
        <v>701852.2374423789</v>
      </c>
      <c r="G522">
        <v>880602.5856966927</v>
      </c>
    </row>
    <row r="523" spans="1:7">
      <c r="A523">
        <v>521</v>
      </c>
      <c r="B523">
        <v>9163712.06216675</v>
      </c>
      <c r="C523">
        <v>1795828.976562325</v>
      </c>
      <c r="D523">
        <v>2886900.268610537</v>
      </c>
      <c r="E523">
        <v>2898363.849688885</v>
      </c>
      <c r="F523">
        <v>701968.6671300244</v>
      </c>
      <c r="G523">
        <v>880650.3001749789</v>
      </c>
    </row>
    <row r="524" spans="1:7">
      <c r="A524">
        <v>522</v>
      </c>
      <c r="B524">
        <v>9163710.332719401</v>
      </c>
      <c r="C524">
        <v>1796700.9068512</v>
      </c>
      <c r="D524">
        <v>2886622.596815554</v>
      </c>
      <c r="E524">
        <v>2898363.849688885</v>
      </c>
      <c r="F524">
        <v>701553.6472865308</v>
      </c>
      <c r="G524">
        <v>880469.3320772303</v>
      </c>
    </row>
    <row r="525" spans="1:7">
      <c r="A525">
        <v>523</v>
      </c>
      <c r="B525">
        <v>9163712.607924879</v>
      </c>
      <c r="C525">
        <v>1796835.371513167</v>
      </c>
      <c r="D525">
        <v>2886591.019906233</v>
      </c>
      <c r="E525">
        <v>2898363.849688885</v>
      </c>
      <c r="F525">
        <v>701478.9593705543</v>
      </c>
      <c r="G525">
        <v>880443.4074460401</v>
      </c>
    </row>
    <row r="526" spans="1:7">
      <c r="A526">
        <v>524</v>
      </c>
      <c r="B526">
        <v>9163707.919459041</v>
      </c>
      <c r="C526">
        <v>1796515.56500438</v>
      </c>
      <c r="D526">
        <v>2886692.726745393</v>
      </c>
      <c r="E526">
        <v>2898363.849688885</v>
      </c>
      <c r="F526">
        <v>701641.1843244558</v>
      </c>
      <c r="G526">
        <v>880494.5936959286</v>
      </c>
    </row>
    <row r="527" spans="1:7">
      <c r="A527">
        <v>525</v>
      </c>
      <c r="B527">
        <v>9163707.712297024</v>
      </c>
      <c r="C527">
        <v>1796822.449571014</v>
      </c>
      <c r="D527">
        <v>2886593.060693371</v>
      </c>
      <c r="E527">
        <v>2898363.849688885</v>
      </c>
      <c r="F527">
        <v>701495.4848535839</v>
      </c>
      <c r="G527">
        <v>880432.8674901706</v>
      </c>
    </row>
    <row r="528" spans="1:7">
      <c r="A528">
        <v>526</v>
      </c>
      <c r="B528">
        <v>9163706.213064069</v>
      </c>
      <c r="C528">
        <v>1797184.224127771</v>
      </c>
      <c r="D528">
        <v>2886483.441269442</v>
      </c>
      <c r="E528">
        <v>2898363.849688885</v>
      </c>
      <c r="F528">
        <v>701311.8315072368</v>
      </c>
      <c r="G528">
        <v>880362.8664707341</v>
      </c>
    </row>
    <row r="529" spans="1:7">
      <c r="A529">
        <v>527</v>
      </c>
      <c r="B529">
        <v>9163705.101032697</v>
      </c>
      <c r="C529">
        <v>1796991.136374403</v>
      </c>
      <c r="D529">
        <v>2886566.002552998</v>
      </c>
      <c r="E529">
        <v>2898363.849688885</v>
      </c>
      <c r="F529">
        <v>701391.1039211517</v>
      </c>
      <c r="G529">
        <v>880393.0084952593</v>
      </c>
    </row>
    <row r="530" spans="1:7">
      <c r="A530">
        <v>528</v>
      </c>
      <c r="B530">
        <v>9163702.314265398</v>
      </c>
      <c r="C530">
        <v>1796806.286810793</v>
      </c>
      <c r="D530">
        <v>2886591.888649127</v>
      </c>
      <c r="E530">
        <v>2898363.849688885</v>
      </c>
      <c r="F530">
        <v>701514.4527702287</v>
      </c>
      <c r="G530">
        <v>880425.836346365</v>
      </c>
    </row>
    <row r="531" spans="1:7">
      <c r="A531">
        <v>529</v>
      </c>
      <c r="B531">
        <v>9163706.845587872</v>
      </c>
      <c r="C531">
        <v>1796625.429974562</v>
      </c>
      <c r="D531">
        <v>2886643.192406608</v>
      </c>
      <c r="E531">
        <v>2898363.849688885</v>
      </c>
      <c r="F531">
        <v>701611.4748349397</v>
      </c>
      <c r="G531">
        <v>880462.8986828792</v>
      </c>
    </row>
    <row r="532" spans="1:7">
      <c r="A532">
        <v>530</v>
      </c>
      <c r="B532">
        <v>9163702.001376024</v>
      </c>
      <c r="C532">
        <v>1797188.201235502</v>
      </c>
      <c r="D532">
        <v>2886490.673537962</v>
      </c>
      <c r="E532">
        <v>2898363.849688885</v>
      </c>
      <c r="F532">
        <v>701315.829898471</v>
      </c>
      <c r="G532">
        <v>880343.4470152042</v>
      </c>
    </row>
    <row r="533" spans="1:7">
      <c r="A533">
        <v>531</v>
      </c>
      <c r="B533">
        <v>9163702.174583627</v>
      </c>
      <c r="C533">
        <v>1797507.023851126</v>
      </c>
      <c r="D533">
        <v>2886393.923630635</v>
      </c>
      <c r="E533">
        <v>2898363.849688885</v>
      </c>
      <c r="F533">
        <v>701161.6103352838</v>
      </c>
      <c r="G533">
        <v>880275.7670776979</v>
      </c>
    </row>
    <row r="534" spans="1:7">
      <c r="A534">
        <v>532</v>
      </c>
      <c r="B534">
        <v>9163701.775808431</v>
      </c>
      <c r="C534">
        <v>1797197.233334558</v>
      </c>
      <c r="D534">
        <v>2886470.646464385</v>
      </c>
      <c r="E534">
        <v>2898363.849688885</v>
      </c>
      <c r="F534">
        <v>701324.7347095711</v>
      </c>
      <c r="G534">
        <v>880345.3116110325</v>
      </c>
    </row>
    <row r="535" spans="1:7">
      <c r="A535">
        <v>533</v>
      </c>
      <c r="B535">
        <v>9163702.125396769</v>
      </c>
      <c r="C535">
        <v>1796908.435865882</v>
      </c>
      <c r="D535">
        <v>2886560.970510759</v>
      </c>
      <c r="E535">
        <v>2898363.849688885</v>
      </c>
      <c r="F535">
        <v>701462.8710059003</v>
      </c>
      <c r="G535">
        <v>880405.9983253443</v>
      </c>
    </row>
    <row r="536" spans="1:7">
      <c r="A536">
        <v>534</v>
      </c>
      <c r="B536">
        <v>9163701.58877616</v>
      </c>
      <c r="C536">
        <v>1797787.45356308</v>
      </c>
      <c r="D536">
        <v>2886268.17628304</v>
      </c>
      <c r="E536">
        <v>2898363.849688885</v>
      </c>
      <c r="F536">
        <v>701055.8594079126</v>
      </c>
      <c r="G536">
        <v>880226.2498332417</v>
      </c>
    </row>
    <row r="537" spans="1:7">
      <c r="A537">
        <v>535</v>
      </c>
      <c r="B537">
        <v>9163703.006908018</v>
      </c>
      <c r="C537">
        <v>1797809.452583165</v>
      </c>
      <c r="D537">
        <v>2886293.704295567</v>
      </c>
      <c r="E537">
        <v>2898363.849688885</v>
      </c>
      <c r="F537">
        <v>701020.8307951512</v>
      </c>
      <c r="G537">
        <v>880215.1695452504</v>
      </c>
    </row>
    <row r="538" spans="1:7">
      <c r="A538">
        <v>536</v>
      </c>
      <c r="B538">
        <v>9163704.641747862</v>
      </c>
      <c r="C538">
        <v>1797964.681864144</v>
      </c>
      <c r="D538">
        <v>2886230.577393498</v>
      </c>
      <c r="E538">
        <v>2898363.849688885</v>
      </c>
      <c r="F538">
        <v>700961.6265349687</v>
      </c>
      <c r="G538">
        <v>880183.9062663668</v>
      </c>
    </row>
    <row r="539" spans="1:7">
      <c r="A539">
        <v>537</v>
      </c>
      <c r="B539">
        <v>9163704.348422958</v>
      </c>
      <c r="C539">
        <v>1797767.495275243</v>
      </c>
      <c r="D539">
        <v>2886265.476977473</v>
      </c>
      <c r="E539">
        <v>2898363.849688885</v>
      </c>
      <c r="F539">
        <v>701073.8611376234</v>
      </c>
      <c r="G539">
        <v>880233.6653437346</v>
      </c>
    </row>
    <row r="540" spans="1:7">
      <c r="A540">
        <v>538</v>
      </c>
      <c r="B540">
        <v>9163703.749092696</v>
      </c>
      <c r="C540">
        <v>1798164.182371737</v>
      </c>
      <c r="D540">
        <v>2886186.981218713</v>
      </c>
      <c r="E540">
        <v>2898363.849688885</v>
      </c>
      <c r="F540">
        <v>700850.3226789873</v>
      </c>
      <c r="G540">
        <v>880138.4131343735</v>
      </c>
    </row>
    <row r="541" spans="1:7">
      <c r="A541">
        <v>539</v>
      </c>
      <c r="B541">
        <v>9163704.430108184</v>
      </c>
      <c r="C541">
        <v>1797773.86130957</v>
      </c>
      <c r="D541">
        <v>2886291.566905872</v>
      </c>
      <c r="E541">
        <v>2898363.849688885</v>
      </c>
      <c r="F541">
        <v>701049.9694890357</v>
      </c>
      <c r="G541">
        <v>880225.1827148207</v>
      </c>
    </row>
    <row r="542" spans="1:7">
      <c r="A542">
        <v>540</v>
      </c>
      <c r="B542">
        <v>9163702.111076195</v>
      </c>
      <c r="C542">
        <v>1798049.330036613</v>
      </c>
      <c r="D542">
        <v>2886183.991609033</v>
      </c>
      <c r="E542">
        <v>2898363.849688885</v>
      </c>
      <c r="F542">
        <v>700932.4678716297</v>
      </c>
      <c r="G542">
        <v>880172.4718700341</v>
      </c>
    </row>
    <row r="543" spans="1:7">
      <c r="A543">
        <v>541</v>
      </c>
      <c r="B543">
        <v>9163702.680106642</v>
      </c>
      <c r="C543">
        <v>1797689.856169102</v>
      </c>
      <c r="D543">
        <v>2886287.647060309</v>
      </c>
      <c r="E543">
        <v>2898363.849688885</v>
      </c>
      <c r="F543">
        <v>701111.1148921334</v>
      </c>
      <c r="G543">
        <v>880250.2122962126</v>
      </c>
    </row>
    <row r="544" spans="1:7">
      <c r="A544">
        <v>542</v>
      </c>
      <c r="B544">
        <v>9163702.364072235</v>
      </c>
      <c r="C544">
        <v>1799037.47454134</v>
      </c>
      <c r="D544">
        <v>2885850.803669036</v>
      </c>
      <c r="E544">
        <v>2898363.849688885</v>
      </c>
      <c r="F544">
        <v>700469.3438335635</v>
      </c>
      <c r="G544">
        <v>879980.892339411</v>
      </c>
    </row>
    <row r="545" spans="1:7">
      <c r="A545">
        <v>543</v>
      </c>
      <c r="B545">
        <v>9163703.097151648</v>
      </c>
      <c r="C545">
        <v>1797756.653889551</v>
      </c>
      <c r="D545">
        <v>2886271.278393928</v>
      </c>
      <c r="E545">
        <v>2898363.849688885</v>
      </c>
      <c r="F545">
        <v>701079.1967400338</v>
      </c>
      <c r="G545">
        <v>880232.11843925</v>
      </c>
    </row>
    <row r="546" spans="1:7">
      <c r="A546">
        <v>544</v>
      </c>
      <c r="B546">
        <v>9163701.450289439</v>
      </c>
      <c r="C546">
        <v>1797664.842046744</v>
      </c>
      <c r="D546">
        <v>2886306.167780572</v>
      </c>
      <c r="E546">
        <v>2898363.849688885</v>
      </c>
      <c r="F546">
        <v>701109.5940932737</v>
      </c>
      <c r="G546">
        <v>880256.9966799656</v>
      </c>
    </row>
    <row r="547" spans="1:7">
      <c r="A547">
        <v>545</v>
      </c>
      <c r="B547">
        <v>9163703.703329075</v>
      </c>
      <c r="C547">
        <v>1797782.864535604</v>
      </c>
      <c r="D547">
        <v>2886254.100361582</v>
      </c>
      <c r="E547">
        <v>2898363.849688885</v>
      </c>
      <c r="F547">
        <v>701066.3603784831</v>
      </c>
      <c r="G547">
        <v>880236.5283645215</v>
      </c>
    </row>
    <row r="548" spans="1:7">
      <c r="A548">
        <v>546</v>
      </c>
      <c r="B548">
        <v>9163703.814512817</v>
      </c>
      <c r="C548">
        <v>1797016.086944311</v>
      </c>
      <c r="D548">
        <v>2886516.048358541</v>
      </c>
      <c r="E548">
        <v>2898363.849688885</v>
      </c>
      <c r="F548">
        <v>701418.9599196631</v>
      </c>
      <c r="G548">
        <v>880388.8696014176</v>
      </c>
    </row>
    <row r="549" spans="1:7">
      <c r="A549">
        <v>547</v>
      </c>
      <c r="B549">
        <v>9163702.644146442</v>
      </c>
      <c r="C549">
        <v>1797621.457748089</v>
      </c>
      <c r="D549">
        <v>2886324.329065639</v>
      </c>
      <c r="E549">
        <v>2898363.849688885</v>
      </c>
      <c r="F549">
        <v>701125.3949769449</v>
      </c>
      <c r="G549">
        <v>880267.6126668844</v>
      </c>
    </row>
    <row r="550" spans="1:7">
      <c r="A550">
        <v>548</v>
      </c>
      <c r="B550">
        <v>9163699.811388917</v>
      </c>
      <c r="C550">
        <v>1797830.262676613</v>
      </c>
      <c r="D550">
        <v>2886230.46617652</v>
      </c>
      <c r="E550">
        <v>2898363.849688885</v>
      </c>
      <c r="F550">
        <v>701046.5390142712</v>
      </c>
      <c r="G550">
        <v>880228.6938326276</v>
      </c>
    </row>
    <row r="551" spans="1:7">
      <c r="A551">
        <v>549</v>
      </c>
      <c r="B551">
        <v>9163702.864804721</v>
      </c>
      <c r="C551">
        <v>1797996.974673775</v>
      </c>
      <c r="D551">
        <v>2886186.138098495</v>
      </c>
      <c r="E551">
        <v>2898363.849688885</v>
      </c>
      <c r="F551">
        <v>700962.8183066101</v>
      </c>
      <c r="G551">
        <v>880193.0840369549</v>
      </c>
    </row>
    <row r="552" spans="1:7">
      <c r="A552">
        <v>550</v>
      </c>
      <c r="B552">
        <v>9163697.079706715</v>
      </c>
      <c r="C552">
        <v>1797944.46742746</v>
      </c>
      <c r="D552">
        <v>2886195.062257492</v>
      </c>
      <c r="E552">
        <v>2898363.849688885</v>
      </c>
      <c r="F552">
        <v>700996.3998619481</v>
      </c>
      <c r="G552">
        <v>880197.3004709302</v>
      </c>
    </row>
    <row r="553" spans="1:7">
      <c r="A553">
        <v>551</v>
      </c>
      <c r="B553">
        <v>9163697.192222428</v>
      </c>
      <c r="C553">
        <v>1798163.311873812</v>
      </c>
      <c r="D553">
        <v>2886142.612181782</v>
      </c>
      <c r="E553">
        <v>2898363.849688885</v>
      </c>
      <c r="F553">
        <v>700877.0683819987</v>
      </c>
      <c r="G553">
        <v>880150.3500959509</v>
      </c>
    </row>
    <row r="554" spans="1:7">
      <c r="A554">
        <v>552</v>
      </c>
      <c r="B554">
        <v>9163694.242504891</v>
      </c>
      <c r="C554">
        <v>1797064.801362061</v>
      </c>
      <c r="D554">
        <v>2886418.942967108</v>
      </c>
      <c r="E554">
        <v>2898363.849688885</v>
      </c>
      <c r="F554">
        <v>701461.784751548</v>
      </c>
      <c r="G554">
        <v>880384.8637352892</v>
      </c>
    </row>
    <row r="555" spans="1:7">
      <c r="A555">
        <v>553</v>
      </c>
      <c r="B555">
        <v>9163695.820258845</v>
      </c>
      <c r="C555">
        <v>1797498.136761402</v>
      </c>
      <c r="D555">
        <v>2886276.48404626</v>
      </c>
      <c r="E555">
        <v>2898363.849688885</v>
      </c>
      <c r="F555">
        <v>701260.1363936639</v>
      </c>
      <c r="G555">
        <v>880297.2133686343</v>
      </c>
    </row>
    <row r="556" spans="1:7">
      <c r="A556">
        <v>554</v>
      </c>
      <c r="B556">
        <v>9163694.497030981</v>
      </c>
      <c r="C556">
        <v>1797312.407498481</v>
      </c>
      <c r="D556">
        <v>2886355.709875923</v>
      </c>
      <c r="E556">
        <v>2898363.849688885</v>
      </c>
      <c r="F556">
        <v>701326.1859214401</v>
      </c>
      <c r="G556">
        <v>880336.3440462524</v>
      </c>
    </row>
    <row r="557" spans="1:7">
      <c r="A557">
        <v>555</v>
      </c>
      <c r="B557">
        <v>9163694.680846166</v>
      </c>
      <c r="C557">
        <v>1797382.938371027</v>
      </c>
      <c r="D557">
        <v>2886314.897695316</v>
      </c>
      <c r="E557">
        <v>2898363.849688885</v>
      </c>
      <c r="F557">
        <v>701310.9752839968</v>
      </c>
      <c r="G557">
        <v>880322.0198069416</v>
      </c>
    </row>
    <row r="558" spans="1:7">
      <c r="A558">
        <v>556</v>
      </c>
      <c r="B558">
        <v>9163696.283794053</v>
      </c>
      <c r="C558">
        <v>1797132.952532887</v>
      </c>
      <c r="D558">
        <v>2886383.331500954</v>
      </c>
      <c r="E558">
        <v>2898363.849688885</v>
      </c>
      <c r="F558">
        <v>701432.9218519267</v>
      </c>
      <c r="G558">
        <v>880383.2282194018</v>
      </c>
    </row>
    <row r="559" spans="1:7">
      <c r="A559">
        <v>557</v>
      </c>
      <c r="B559">
        <v>9163694.080356048</v>
      </c>
      <c r="C559">
        <v>1796806.897801005</v>
      </c>
      <c r="D559">
        <v>2886510.547794816</v>
      </c>
      <c r="E559">
        <v>2898363.849688885</v>
      </c>
      <c r="F559">
        <v>701582.1046712685</v>
      </c>
      <c r="G559">
        <v>880430.6804000734</v>
      </c>
    </row>
    <row r="560" spans="1:7">
      <c r="A560">
        <v>558</v>
      </c>
      <c r="B560">
        <v>9163696.13105906</v>
      </c>
      <c r="C560">
        <v>1796891.180516994</v>
      </c>
      <c r="D560">
        <v>2886441.162812912</v>
      </c>
      <c r="E560">
        <v>2898363.849688885</v>
      </c>
      <c r="F560">
        <v>701573.4338623141</v>
      </c>
      <c r="G560">
        <v>880426.5041779551</v>
      </c>
    </row>
    <row r="561" spans="1:7">
      <c r="A561">
        <v>559</v>
      </c>
      <c r="B561">
        <v>9163692.893526189</v>
      </c>
      <c r="C561">
        <v>1796948.391167201</v>
      </c>
      <c r="D561">
        <v>2886482.890744908</v>
      </c>
      <c r="E561">
        <v>2898363.849688885</v>
      </c>
      <c r="F561">
        <v>701493.9257193651</v>
      </c>
      <c r="G561">
        <v>880403.8362058299</v>
      </c>
    </row>
    <row r="562" spans="1:7">
      <c r="A562">
        <v>560</v>
      </c>
      <c r="B562">
        <v>9163696.242137518</v>
      </c>
      <c r="C562">
        <v>1796545.937153245</v>
      </c>
      <c r="D562">
        <v>2886601.727041582</v>
      </c>
      <c r="E562">
        <v>2898363.849688885</v>
      </c>
      <c r="F562">
        <v>701698.5129177459</v>
      </c>
      <c r="G562">
        <v>880486.2153360599</v>
      </c>
    </row>
    <row r="563" spans="1:7">
      <c r="A563">
        <v>561</v>
      </c>
      <c r="B563">
        <v>9163693.839339754</v>
      </c>
      <c r="C563">
        <v>1797145.082461724</v>
      </c>
      <c r="D563">
        <v>2886431.705976897</v>
      </c>
      <c r="E563">
        <v>2898363.849688885</v>
      </c>
      <c r="F563">
        <v>701391.7820692773</v>
      </c>
      <c r="G563">
        <v>880361.4191429706</v>
      </c>
    </row>
    <row r="564" spans="1:7">
      <c r="A564">
        <v>562</v>
      </c>
      <c r="B564">
        <v>9163695.584726108</v>
      </c>
      <c r="C564">
        <v>1796958.968927273</v>
      </c>
      <c r="D564">
        <v>2886496.304533736</v>
      </c>
      <c r="E564">
        <v>2898363.849688885</v>
      </c>
      <c r="F564">
        <v>701480.8084556641</v>
      </c>
      <c r="G564">
        <v>880395.6531205511</v>
      </c>
    </row>
    <row r="565" spans="1:7">
      <c r="A565">
        <v>563</v>
      </c>
      <c r="B565">
        <v>9163694.968356153</v>
      </c>
      <c r="C565">
        <v>1796652.790165483</v>
      </c>
      <c r="D565">
        <v>2886575.218847415</v>
      </c>
      <c r="E565">
        <v>2898363.849688885</v>
      </c>
      <c r="F565">
        <v>701636.5328053326</v>
      </c>
      <c r="G565">
        <v>880466.5768490363</v>
      </c>
    </row>
    <row r="566" spans="1:7">
      <c r="A566">
        <v>564</v>
      </c>
      <c r="B566">
        <v>9163693.001122573</v>
      </c>
      <c r="C566">
        <v>1797313.09468561</v>
      </c>
      <c r="D566">
        <v>2886403.245772909</v>
      </c>
      <c r="E566">
        <v>2898363.849688885</v>
      </c>
      <c r="F566">
        <v>701294.8879203848</v>
      </c>
      <c r="G566">
        <v>880317.9230547859</v>
      </c>
    </row>
    <row r="567" spans="1:7">
      <c r="A567">
        <v>565</v>
      </c>
      <c r="B567">
        <v>9163694.937006995</v>
      </c>
      <c r="C567">
        <v>1797049.251574776</v>
      </c>
      <c r="D567">
        <v>2886441.328457066</v>
      </c>
      <c r="E567">
        <v>2898363.849688885</v>
      </c>
      <c r="F567">
        <v>701454.1632751331</v>
      </c>
      <c r="G567">
        <v>880386.3440111348</v>
      </c>
    </row>
    <row r="568" spans="1:7">
      <c r="A568">
        <v>566</v>
      </c>
      <c r="B568">
        <v>9163692.890346713</v>
      </c>
      <c r="C568">
        <v>1798115.483592609</v>
      </c>
      <c r="D568">
        <v>2886095.216163352</v>
      </c>
      <c r="E568">
        <v>2898363.849688885</v>
      </c>
      <c r="F568">
        <v>700944.0277147631</v>
      </c>
      <c r="G568">
        <v>880174.3131871049</v>
      </c>
    </row>
    <row r="569" spans="1:7">
      <c r="A569">
        <v>567</v>
      </c>
      <c r="B569">
        <v>9163692.932713006</v>
      </c>
      <c r="C569">
        <v>1797806.838799636</v>
      </c>
      <c r="D569">
        <v>2886190.740197508</v>
      </c>
      <c r="E569">
        <v>2898363.849688885</v>
      </c>
      <c r="F569">
        <v>701092.2632007601</v>
      </c>
      <c r="G569">
        <v>880239.2408262158</v>
      </c>
    </row>
    <row r="570" spans="1:7">
      <c r="A570">
        <v>568</v>
      </c>
      <c r="B570">
        <v>9163692.856940931</v>
      </c>
      <c r="C570">
        <v>1798095.275459044</v>
      </c>
      <c r="D570">
        <v>2886104.253018714</v>
      </c>
      <c r="E570">
        <v>2898363.849688885</v>
      </c>
      <c r="F570">
        <v>700951.6781818036</v>
      </c>
      <c r="G570">
        <v>880177.8005924847</v>
      </c>
    </row>
    <row r="571" spans="1:7">
      <c r="A571">
        <v>569</v>
      </c>
      <c r="B571">
        <v>9163693.501287621</v>
      </c>
      <c r="C571">
        <v>1798389.786993917</v>
      </c>
      <c r="D571">
        <v>2886004.096316663</v>
      </c>
      <c r="E571">
        <v>2898363.849688885</v>
      </c>
      <c r="F571">
        <v>700817.385797963</v>
      </c>
      <c r="G571">
        <v>880118.3824901932</v>
      </c>
    </row>
    <row r="572" spans="1:7">
      <c r="A572">
        <v>570</v>
      </c>
      <c r="B572">
        <v>9163697.351167342</v>
      </c>
      <c r="C572">
        <v>1797783.983669622</v>
      </c>
      <c r="D572">
        <v>2886238.497157997</v>
      </c>
      <c r="E572">
        <v>2898363.849688885</v>
      </c>
      <c r="F572">
        <v>701077.5561223673</v>
      </c>
      <c r="G572">
        <v>880233.46452847</v>
      </c>
    </row>
    <row r="573" spans="1:7">
      <c r="A573">
        <v>571</v>
      </c>
      <c r="B573">
        <v>9163693.867107708</v>
      </c>
      <c r="C573">
        <v>1798112.730615666</v>
      </c>
      <c r="D573">
        <v>2886100.443593018</v>
      </c>
      <c r="E573">
        <v>2898363.849688885</v>
      </c>
      <c r="F573">
        <v>700940.3993821965</v>
      </c>
      <c r="G573">
        <v>880176.4438279438</v>
      </c>
    </row>
    <row r="574" spans="1:7">
      <c r="A574">
        <v>572</v>
      </c>
      <c r="B574">
        <v>9163693.975792279</v>
      </c>
      <c r="C574">
        <v>1797727.083466429</v>
      </c>
      <c r="D574">
        <v>2886190.654062856</v>
      </c>
      <c r="E574">
        <v>2898363.849688885</v>
      </c>
      <c r="F574">
        <v>701154.5088600675</v>
      </c>
      <c r="G574">
        <v>880257.8797140417</v>
      </c>
    </row>
    <row r="575" spans="1:7">
      <c r="A575">
        <v>573</v>
      </c>
      <c r="B575">
        <v>9163694.229609057</v>
      </c>
      <c r="C575">
        <v>1798186.029621912</v>
      </c>
      <c r="D575">
        <v>2886104.472190879</v>
      </c>
      <c r="E575">
        <v>2898363.849688885</v>
      </c>
      <c r="F575">
        <v>700887.4499206905</v>
      </c>
      <c r="G575">
        <v>880152.4281866901</v>
      </c>
    </row>
    <row r="576" spans="1:7">
      <c r="A576">
        <v>574</v>
      </c>
      <c r="B576">
        <v>9163691.49835673</v>
      </c>
      <c r="C576">
        <v>1797812.900888104</v>
      </c>
      <c r="D576">
        <v>2886223.098143449</v>
      </c>
      <c r="E576">
        <v>2898363.849688885</v>
      </c>
      <c r="F576">
        <v>701061.7047606187</v>
      </c>
      <c r="G576">
        <v>880229.9448756742</v>
      </c>
    </row>
    <row r="577" spans="1:7">
      <c r="A577">
        <v>575</v>
      </c>
      <c r="B577">
        <v>9163694.178169522</v>
      </c>
      <c r="C577">
        <v>1797738.334421321</v>
      </c>
      <c r="D577">
        <v>2886246.598326366</v>
      </c>
      <c r="E577">
        <v>2898363.849688885</v>
      </c>
      <c r="F577">
        <v>701096.6772117649</v>
      </c>
      <c r="G577">
        <v>880248.7185211871</v>
      </c>
    </row>
    <row r="578" spans="1:7">
      <c r="A578">
        <v>576</v>
      </c>
      <c r="B578">
        <v>9163692.081008241</v>
      </c>
      <c r="C578">
        <v>1797104.050826455</v>
      </c>
      <c r="D578">
        <v>2886442.138923774</v>
      </c>
      <c r="E578">
        <v>2898363.849688885</v>
      </c>
      <c r="F578">
        <v>701407.583453702</v>
      </c>
      <c r="G578">
        <v>880374.4581154245</v>
      </c>
    </row>
    <row r="579" spans="1:7">
      <c r="A579">
        <v>577</v>
      </c>
      <c r="B579">
        <v>9163691.761629412</v>
      </c>
      <c r="C579">
        <v>1797906.500363881</v>
      </c>
      <c r="D579">
        <v>2886182.757803589</v>
      </c>
      <c r="E579">
        <v>2898363.849688885</v>
      </c>
      <c r="F579">
        <v>701027.6149470262</v>
      </c>
      <c r="G579">
        <v>880211.0388260301</v>
      </c>
    </row>
    <row r="580" spans="1:7">
      <c r="A580">
        <v>578</v>
      </c>
      <c r="B580">
        <v>9163694.022605984</v>
      </c>
      <c r="C580">
        <v>1797809.401620059</v>
      </c>
      <c r="D580">
        <v>2886193.804372468</v>
      </c>
      <c r="E580">
        <v>2898363.849688885</v>
      </c>
      <c r="F580">
        <v>701088.43458059</v>
      </c>
      <c r="G580">
        <v>880238.5323439824</v>
      </c>
    </row>
    <row r="581" spans="1:7">
      <c r="A581">
        <v>579</v>
      </c>
      <c r="B581">
        <v>9163692.521507019</v>
      </c>
      <c r="C581">
        <v>1797689.806531827</v>
      </c>
      <c r="D581">
        <v>2886271.315564442</v>
      </c>
      <c r="E581">
        <v>2898363.849688885</v>
      </c>
      <c r="F581">
        <v>701114.4841712274</v>
      </c>
      <c r="G581">
        <v>880253.0655506379</v>
      </c>
    </row>
    <row r="582" spans="1:7">
      <c r="A582">
        <v>580</v>
      </c>
      <c r="B582">
        <v>9163695.25257759</v>
      </c>
      <c r="C582">
        <v>1797884.156487681</v>
      </c>
      <c r="D582">
        <v>2886214.634683068</v>
      </c>
      <c r="E582">
        <v>2898363.849688885</v>
      </c>
      <c r="F582">
        <v>701022.7808919946</v>
      </c>
      <c r="G582">
        <v>880209.8308259594</v>
      </c>
    </row>
    <row r="583" spans="1:7">
      <c r="A583">
        <v>581</v>
      </c>
      <c r="B583">
        <v>9163691.880673256</v>
      </c>
      <c r="C583">
        <v>1797590.108009385</v>
      </c>
      <c r="D583">
        <v>2886276.922630212</v>
      </c>
      <c r="E583">
        <v>2898363.849688885</v>
      </c>
      <c r="F583">
        <v>701182.8632156114</v>
      </c>
      <c r="G583">
        <v>880278.1371291633</v>
      </c>
    </row>
    <row r="584" spans="1:7">
      <c r="A584">
        <v>582</v>
      </c>
      <c r="B584">
        <v>9163694.626941726</v>
      </c>
      <c r="C584">
        <v>1797638.365277681</v>
      </c>
      <c r="D584">
        <v>2886276.953701352</v>
      </c>
      <c r="E584">
        <v>2898363.849688885</v>
      </c>
      <c r="F584">
        <v>701141.8623440936</v>
      </c>
      <c r="G584">
        <v>880273.5959297143</v>
      </c>
    </row>
    <row r="585" spans="1:7">
      <c r="A585">
        <v>583</v>
      </c>
      <c r="B585">
        <v>9163692.592130361</v>
      </c>
      <c r="C585">
        <v>1798037.428403732</v>
      </c>
      <c r="D585">
        <v>2886174.42371302</v>
      </c>
      <c r="E585">
        <v>2898363.849688885</v>
      </c>
      <c r="F585">
        <v>700939.7403698161</v>
      </c>
      <c r="G585">
        <v>880177.1499549092</v>
      </c>
    </row>
    <row r="586" spans="1:7">
      <c r="A586">
        <v>584</v>
      </c>
      <c r="B586">
        <v>9163692.816409418</v>
      </c>
      <c r="C586">
        <v>1798506.276526415</v>
      </c>
      <c r="D586">
        <v>2886036.202751695</v>
      </c>
      <c r="E586">
        <v>2898363.849688885</v>
      </c>
      <c r="F586">
        <v>700697.744921491</v>
      </c>
      <c r="G586">
        <v>880088.7425209334</v>
      </c>
    </row>
    <row r="587" spans="1:7">
      <c r="A587">
        <v>585</v>
      </c>
      <c r="B587">
        <v>9163693.061270207</v>
      </c>
      <c r="C587">
        <v>1797677.345864982</v>
      </c>
      <c r="D587">
        <v>2886254.761888803</v>
      </c>
      <c r="E587">
        <v>2898363.849688885</v>
      </c>
      <c r="F587">
        <v>701138.769358431</v>
      </c>
      <c r="G587">
        <v>880258.3344691058</v>
      </c>
    </row>
    <row r="588" spans="1:7">
      <c r="A588">
        <v>586</v>
      </c>
      <c r="B588">
        <v>9163693.390148655</v>
      </c>
      <c r="C588">
        <v>1797960.683874928</v>
      </c>
      <c r="D588">
        <v>2886137.126996788</v>
      </c>
      <c r="E588">
        <v>2898363.849688885</v>
      </c>
      <c r="F588">
        <v>701019.1037484881</v>
      </c>
      <c r="G588">
        <v>880212.625839566</v>
      </c>
    </row>
    <row r="589" spans="1:7">
      <c r="A589">
        <v>587</v>
      </c>
      <c r="B589">
        <v>9163692.599815743</v>
      </c>
      <c r="C589">
        <v>1797639.10047612</v>
      </c>
      <c r="D589">
        <v>2886274.739160815</v>
      </c>
      <c r="E589">
        <v>2898363.849688885</v>
      </c>
      <c r="F589">
        <v>701149.0173212572</v>
      </c>
      <c r="G589">
        <v>880265.8931686664</v>
      </c>
    </row>
    <row r="590" spans="1:7">
      <c r="A590">
        <v>588</v>
      </c>
      <c r="B590">
        <v>9163693.898613982</v>
      </c>
      <c r="C590">
        <v>1797850.077907765</v>
      </c>
      <c r="D590">
        <v>2886198.29105875</v>
      </c>
      <c r="E590">
        <v>2898363.849688885</v>
      </c>
      <c r="F590">
        <v>701062.4372621777</v>
      </c>
      <c r="G590">
        <v>880219.2426964043</v>
      </c>
    </row>
    <row r="591" spans="1:7">
      <c r="A591">
        <v>589</v>
      </c>
      <c r="B591">
        <v>9163693.074908732</v>
      </c>
      <c r="C591">
        <v>1798113.616220087</v>
      </c>
      <c r="D591">
        <v>2886115.405715332</v>
      </c>
      <c r="E591">
        <v>2898363.849688885</v>
      </c>
      <c r="F591">
        <v>700929.2077722605</v>
      </c>
      <c r="G591">
        <v>880170.9955121666</v>
      </c>
    </row>
    <row r="592" spans="1:7">
      <c r="A592">
        <v>590</v>
      </c>
      <c r="B592">
        <v>9163692.297949653</v>
      </c>
      <c r="C592">
        <v>1798444.146044628</v>
      </c>
      <c r="D592">
        <v>2886045.335785595</v>
      </c>
      <c r="E592">
        <v>2898363.849688885</v>
      </c>
      <c r="F592">
        <v>700743.9616220347</v>
      </c>
      <c r="G592">
        <v>880095.0048085102</v>
      </c>
    </row>
    <row r="593" spans="1:7">
      <c r="A593">
        <v>591</v>
      </c>
      <c r="B593">
        <v>9163693.274584636</v>
      </c>
      <c r="C593">
        <v>1797669.52528172</v>
      </c>
      <c r="D593">
        <v>2886249.583685879</v>
      </c>
      <c r="E593">
        <v>2898363.849688885</v>
      </c>
      <c r="F593">
        <v>701145.1662527011</v>
      </c>
      <c r="G593">
        <v>880265.1496754519</v>
      </c>
    </row>
    <row r="594" spans="1:7">
      <c r="A594">
        <v>592</v>
      </c>
      <c r="B594">
        <v>9163691.58950665</v>
      </c>
      <c r="C594">
        <v>1797684.502725983</v>
      </c>
      <c r="D594">
        <v>2886268.277738095</v>
      </c>
      <c r="E594">
        <v>2898363.849688885</v>
      </c>
      <c r="F594">
        <v>701120.6595470469</v>
      </c>
      <c r="G594">
        <v>880254.299806642</v>
      </c>
    </row>
    <row r="595" spans="1:7">
      <c r="A595">
        <v>593</v>
      </c>
      <c r="B595">
        <v>9163690.97059333</v>
      </c>
      <c r="C595">
        <v>1798008.902954026</v>
      </c>
      <c r="D595">
        <v>2886168.020012512</v>
      </c>
      <c r="E595">
        <v>2898363.849688885</v>
      </c>
      <c r="F595">
        <v>700962.3042326928</v>
      </c>
      <c r="G595">
        <v>880187.8937052143</v>
      </c>
    </row>
    <row r="596" spans="1:7">
      <c r="A596">
        <v>594</v>
      </c>
      <c r="B596">
        <v>9163690.865844931</v>
      </c>
      <c r="C596">
        <v>1797840.036692827</v>
      </c>
      <c r="D596">
        <v>2886226.794740553</v>
      </c>
      <c r="E596">
        <v>2898363.849688885</v>
      </c>
      <c r="F596">
        <v>701040.9461370783</v>
      </c>
      <c r="G596">
        <v>880219.2385855883</v>
      </c>
    </row>
    <row r="597" spans="1:7">
      <c r="A597">
        <v>595</v>
      </c>
      <c r="B597">
        <v>9163691.690510405</v>
      </c>
      <c r="C597">
        <v>1797538.632366853</v>
      </c>
      <c r="D597">
        <v>2886325.297934417</v>
      </c>
      <c r="E597">
        <v>2898363.849688885</v>
      </c>
      <c r="F597">
        <v>701180.105445144</v>
      </c>
      <c r="G597">
        <v>880283.8050751076</v>
      </c>
    </row>
    <row r="598" spans="1:7">
      <c r="A598">
        <v>596</v>
      </c>
      <c r="B598">
        <v>9163691.689260945</v>
      </c>
      <c r="C598">
        <v>1798019.543200377</v>
      </c>
      <c r="D598">
        <v>2886177.327539955</v>
      </c>
      <c r="E598">
        <v>2898363.849688885</v>
      </c>
      <c r="F598">
        <v>700946.9493399995</v>
      </c>
      <c r="G598">
        <v>880184.019491729</v>
      </c>
    </row>
    <row r="599" spans="1:7">
      <c r="A599">
        <v>597</v>
      </c>
      <c r="B599">
        <v>9163691.947195962</v>
      </c>
      <c r="C599">
        <v>1797661.457263566</v>
      </c>
      <c r="D599">
        <v>2886274.613853576</v>
      </c>
      <c r="E599">
        <v>2898363.849688885</v>
      </c>
      <c r="F599">
        <v>701134.2301533712</v>
      </c>
      <c r="G599">
        <v>880257.7962365649</v>
      </c>
    </row>
    <row r="600" spans="1:7">
      <c r="A600">
        <v>598</v>
      </c>
      <c r="B600">
        <v>9163691.371837217</v>
      </c>
      <c r="C600">
        <v>1797972.034853366</v>
      </c>
      <c r="D600">
        <v>2886186.7771701</v>
      </c>
      <c r="E600">
        <v>2898363.849688885</v>
      </c>
      <c r="F600">
        <v>700977.4851806182</v>
      </c>
      <c r="G600">
        <v>880191.2249442486</v>
      </c>
    </row>
    <row r="601" spans="1:7">
      <c r="A601">
        <v>599</v>
      </c>
      <c r="B601">
        <v>9163690.225672122</v>
      </c>
      <c r="C601">
        <v>1797370.7890196</v>
      </c>
      <c r="D601">
        <v>2886388.477850063</v>
      </c>
      <c r="E601">
        <v>2898363.849688885</v>
      </c>
      <c r="F601">
        <v>701257.3288430359</v>
      </c>
      <c r="G601">
        <v>880309.7802705395</v>
      </c>
    </row>
    <row r="602" spans="1:7">
      <c r="A602">
        <v>600</v>
      </c>
      <c r="B602">
        <v>9163690.898781475</v>
      </c>
      <c r="C602">
        <v>1797469.912123565</v>
      </c>
      <c r="D602">
        <v>2886367.551411358</v>
      </c>
      <c r="E602">
        <v>2898363.849688885</v>
      </c>
      <c r="F602">
        <v>701201.6866396929</v>
      </c>
      <c r="G602">
        <v>880287.8989179741</v>
      </c>
    </row>
    <row r="603" spans="1:7">
      <c r="A603">
        <v>601</v>
      </c>
      <c r="B603">
        <v>9163691.231424401</v>
      </c>
      <c r="C603">
        <v>1797111.922713191</v>
      </c>
      <c r="D603">
        <v>2886481.790611218</v>
      </c>
      <c r="E603">
        <v>2898363.849688885</v>
      </c>
      <c r="F603">
        <v>701374.9952804078</v>
      </c>
      <c r="G603">
        <v>880358.6731306989</v>
      </c>
    </row>
    <row r="604" spans="1:7">
      <c r="A604">
        <v>602</v>
      </c>
      <c r="B604">
        <v>9163690.039205985</v>
      </c>
      <c r="C604">
        <v>1797350.554152101</v>
      </c>
      <c r="D604">
        <v>2886398.195172084</v>
      </c>
      <c r="E604">
        <v>2898363.849688885</v>
      </c>
      <c r="F604">
        <v>701264.6861898113</v>
      </c>
      <c r="G604">
        <v>880312.7540031031</v>
      </c>
    </row>
    <row r="605" spans="1:7">
      <c r="A605">
        <v>603</v>
      </c>
      <c r="B605">
        <v>9163691.662521111</v>
      </c>
      <c r="C605">
        <v>1797341.324222647</v>
      </c>
      <c r="D605">
        <v>2886425.420684508</v>
      </c>
      <c r="E605">
        <v>2898363.849688885</v>
      </c>
      <c r="F605">
        <v>701252.7811438924</v>
      </c>
      <c r="G605">
        <v>880308.2867811791</v>
      </c>
    </row>
    <row r="606" spans="1:7">
      <c r="A606">
        <v>604</v>
      </c>
      <c r="B606">
        <v>9163690.508383563</v>
      </c>
      <c r="C606">
        <v>1797230.231049632</v>
      </c>
      <c r="D606">
        <v>2886441.256269722</v>
      </c>
      <c r="E606">
        <v>2898363.849688885</v>
      </c>
      <c r="F606">
        <v>701317.6390681232</v>
      </c>
      <c r="G606">
        <v>880337.5323071994</v>
      </c>
    </row>
    <row r="607" spans="1:7">
      <c r="A607">
        <v>605</v>
      </c>
      <c r="B607">
        <v>9163689.221791228</v>
      </c>
      <c r="C607">
        <v>1797493.443915655</v>
      </c>
      <c r="D607">
        <v>2886339.085022738</v>
      </c>
      <c r="E607">
        <v>2898363.849688885</v>
      </c>
      <c r="F607">
        <v>701206.7589640426</v>
      </c>
      <c r="G607">
        <v>880286.0841999075</v>
      </c>
    </row>
    <row r="608" spans="1:7">
      <c r="A608">
        <v>606</v>
      </c>
      <c r="B608">
        <v>9163689.505305521</v>
      </c>
      <c r="C608">
        <v>1797534.93670097</v>
      </c>
      <c r="D608">
        <v>2886328.141723136</v>
      </c>
      <c r="E608">
        <v>2898363.849688885</v>
      </c>
      <c r="F608">
        <v>701187.1495647811</v>
      </c>
      <c r="G608">
        <v>880275.4276277488</v>
      </c>
    </row>
    <row r="609" spans="1:7">
      <c r="A609">
        <v>607</v>
      </c>
      <c r="B609">
        <v>9163688.963278819</v>
      </c>
      <c r="C609">
        <v>1797454.025618486</v>
      </c>
      <c r="D609">
        <v>2886353.812638381</v>
      </c>
      <c r="E609">
        <v>2898363.849688885</v>
      </c>
      <c r="F609">
        <v>701223.8884809242</v>
      </c>
      <c r="G609">
        <v>880293.386852144</v>
      </c>
    </row>
    <row r="610" spans="1:7">
      <c r="A610">
        <v>608</v>
      </c>
      <c r="B610">
        <v>9163689.175314059</v>
      </c>
      <c r="C610">
        <v>1797458.787128583</v>
      </c>
      <c r="D610">
        <v>2886348.117271691</v>
      </c>
      <c r="E610">
        <v>2898363.849688885</v>
      </c>
      <c r="F610">
        <v>701223.9031707264</v>
      </c>
      <c r="G610">
        <v>880294.5180541757</v>
      </c>
    </row>
    <row r="611" spans="1:7">
      <c r="A611">
        <v>609</v>
      </c>
      <c r="B611">
        <v>9163688.131218173</v>
      </c>
      <c r="C611">
        <v>1797420.180500805</v>
      </c>
      <c r="D611">
        <v>2886347.296203087</v>
      </c>
      <c r="E611">
        <v>2898363.849688885</v>
      </c>
      <c r="F611">
        <v>701256.4211640697</v>
      </c>
      <c r="G611">
        <v>880300.383661327</v>
      </c>
    </row>
    <row r="612" spans="1:7">
      <c r="A612">
        <v>610</v>
      </c>
      <c r="B612">
        <v>9163688.708422763</v>
      </c>
      <c r="C612">
        <v>1797314.487976588</v>
      </c>
      <c r="D612">
        <v>2886368.020554599</v>
      </c>
      <c r="E612">
        <v>2898363.849688885</v>
      </c>
      <c r="F612">
        <v>701318.2447678068</v>
      </c>
      <c r="G612">
        <v>880324.105434885</v>
      </c>
    </row>
    <row r="613" spans="1:7">
      <c r="A613">
        <v>611</v>
      </c>
      <c r="B613">
        <v>9163687.153554097</v>
      </c>
      <c r="C613">
        <v>1797694.839208249</v>
      </c>
      <c r="D613">
        <v>2886255.842028028</v>
      </c>
      <c r="E613">
        <v>2898363.849688885</v>
      </c>
      <c r="F613">
        <v>701124.5521314027</v>
      </c>
      <c r="G613">
        <v>880248.0704975319</v>
      </c>
    </row>
    <row r="614" spans="1:7">
      <c r="A614">
        <v>612</v>
      </c>
      <c r="B614">
        <v>9163688.027520133</v>
      </c>
      <c r="C614">
        <v>1797914.256812846</v>
      </c>
      <c r="D614">
        <v>2886189.301513002</v>
      </c>
      <c r="E614">
        <v>2898363.849688885</v>
      </c>
      <c r="F614">
        <v>701017.638149903</v>
      </c>
      <c r="G614">
        <v>880202.9813554976</v>
      </c>
    </row>
    <row r="615" spans="1:7">
      <c r="A615">
        <v>613</v>
      </c>
      <c r="B615">
        <v>9163686.447141634</v>
      </c>
      <c r="C615">
        <v>1797837.555818207</v>
      </c>
      <c r="D615">
        <v>2886216.46318437</v>
      </c>
      <c r="E615">
        <v>2898363.849688885</v>
      </c>
      <c r="F615">
        <v>701052.610284757</v>
      </c>
      <c r="G615">
        <v>880215.9681654148</v>
      </c>
    </row>
    <row r="616" spans="1:7">
      <c r="A616">
        <v>614</v>
      </c>
      <c r="B616">
        <v>9163686.464753438</v>
      </c>
      <c r="C616">
        <v>1797871.749026464</v>
      </c>
      <c r="D616">
        <v>2886213.237712512</v>
      </c>
      <c r="E616">
        <v>2898363.849688885</v>
      </c>
      <c r="F616">
        <v>701029.9451832067</v>
      </c>
      <c r="G616">
        <v>880207.6831423709</v>
      </c>
    </row>
    <row r="617" spans="1:7">
      <c r="A617">
        <v>615</v>
      </c>
      <c r="B617">
        <v>9163687.400439931</v>
      </c>
      <c r="C617">
        <v>1797603.997789107</v>
      </c>
      <c r="D617">
        <v>2886272.67258578</v>
      </c>
      <c r="E617">
        <v>2898363.849688885</v>
      </c>
      <c r="F617">
        <v>701177.0241820476</v>
      </c>
      <c r="G617">
        <v>880269.8561941114</v>
      </c>
    </row>
    <row r="618" spans="1:7">
      <c r="A618">
        <v>616</v>
      </c>
      <c r="B618">
        <v>9163686.30271904</v>
      </c>
      <c r="C618">
        <v>1797991.545384025</v>
      </c>
      <c r="D618">
        <v>2886167.303468067</v>
      </c>
      <c r="E618">
        <v>2898363.849688885</v>
      </c>
      <c r="F618">
        <v>700978.4895992163</v>
      </c>
      <c r="G618">
        <v>880185.114578848</v>
      </c>
    </row>
    <row r="619" spans="1:7">
      <c r="A619">
        <v>617</v>
      </c>
      <c r="B619">
        <v>9163686.392930575</v>
      </c>
      <c r="C619">
        <v>1798062.39516909</v>
      </c>
      <c r="D619">
        <v>2886121.999595443</v>
      </c>
      <c r="E619">
        <v>2898363.849688885</v>
      </c>
      <c r="F619">
        <v>700965.2261981887</v>
      </c>
      <c r="G619">
        <v>880172.9222789686</v>
      </c>
    </row>
    <row r="620" spans="1:7">
      <c r="A620">
        <v>618</v>
      </c>
      <c r="B620">
        <v>9163686.416029945</v>
      </c>
      <c r="C620">
        <v>1797850.654841566</v>
      </c>
      <c r="D620">
        <v>2886202.796551126</v>
      </c>
      <c r="E620">
        <v>2898363.849688885</v>
      </c>
      <c r="F620">
        <v>701052.5797880029</v>
      </c>
      <c r="G620">
        <v>880216.5351603646</v>
      </c>
    </row>
    <row r="621" spans="1:7">
      <c r="A621">
        <v>619</v>
      </c>
      <c r="B621">
        <v>9163686.398558751</v>
      </c>
      <c r="C621">
        <v>1798002.247503286</v>
      </c>
      <c r="D621">
        <v>2886172.607938027</v>
      </c>
      <c r="E621">
        <v>2898363.849688885</v>
      </c>
      <c r="F621">
        <v>700969.5051195214</v>
      </c>
      <c r="G621">
        <v>880178.1883090334</v>
      </c>
    </row>
    <row r="622" spans="1:7">
      <c r="A622">
        <v>620</v>
      </c>
      <c r="B622">
        <v>9163686.430079116</v>
      </c>
      <c r="C622">
        <v>1798074.349570885</v>
      </c>
      <c r="D622">
        <v>2886150.55737734</v>
      </c>
      <c r="E622">
        <v>2898363.849688885</v>
      </c>
      <c r="F622">
        <v>700931.0440252149</v>
      </c>
      <c r="G622">
        <v>880166.6294167909</v>
      </c>
    </row>
    <row r="623" spans="1:7">
      <c r="A623">
        <v>621</v>
      </c>
      <c r="B623">
        <v>9163686.925684318</v>
      </c>
      <c r="C623">
        <v>1797774.131600867</v>
      </c>
      <c r="D623">
        <v>2886235.675668644</v>
      </c>
      <c r="E623">
        <v>2898363.849688885</v>
      </c>
      <c r="F623">
        <v>701084.7957479077</v>
      </c>
      <c r="G623">
        <v>880228.4729780144</v>
      </c>
    </row>
    <row r="624" spans="1:7">
      <c r="A624">
        <v>622</v>
      </c>
      <c r="B624">
        <v>9163686.493333172</v>
      </c>
      <c r="C624">
        <v>1797927.712353693</v>
      </c>
      <c r="D624">
        <v>2886191.826068907</v>
      </c>
      <c r="E624">
        <v>2898363.849688885</v>
      </c>
      <c r="F624">
        <v>701004.7352171642</v>
      </c>
      <c r="G624">
        <v>880198.3700045226</v>
      </c>
    </row>
    <row r="625" spans="1:7">
      <c r="A625">
        <v>623</v>
      </c>
      <c r="B625">
        <v>9163686.823055165</v>
      </c>
      <c r="C625">
        <v>1797829.277870096</v>
      </c>
      <c r="D625">
        <v>2886204.277116961</v>
      </c>
      <c r="E625">
        <v>2898363.849688885</v>
      </c>
      <c r="F625">
        <v>701069.0003424453</v>
      </c>
      <c r="G625">
        <v>880220.4180367776</v>
      </c>
    </row>
    <row r="626" spans="1:7">
      <c r="A626">
        <v>624</v>
      </c>
      <c r="B626">
        <v>9163686.628449196</v>
      </c>
      <c r="C626">
        <v>1798084.58529801</v>
      </c>
      <c r="D626">
        <v>2886133.7619453</v>
      </c>
      <c r="E626">
        <v>2898363.849688885</v>
      </c>
      <c r="F626">
        <v>700936.0904527196</v>
      </c>
      <c r="G626">
        <v>880168.3410642826</v>
      </c>
    </row>
    <row r="627" spans="1:7">
      <c r="A627">
        <v>625</v>
      </c>
      <c r="B627">
        <v>9163687.068364369</v>
      </c>
      <c r="C627">
        <v>1797620.078651135</v>
      </c>
      <c r="D627">
        <v>2886287.224838795</v>
      </c>
      <c r="E627">
        <v>2898363.849688885</v>
      </c>
      <c r="F627">
        <v>701152.8782082188</v>
      </c>
      <c r="G627">
        <v>880263.0369773349</v>
      </c>
    </row>
    <row r="628" spans="1:7">
      <c r="A628">
        <v>626</v>
      </c>
      <c r="B628">
        <v>9163686.273233078</v>
      </c>
      <c r="C628">
        <v>1797843.437656742</v>
      </c>
      <c r="D628">
        <v>2886208.622979111</v>
      </c>
      <c r="E628">
        <v>2898363.849688885</v>
      </c>
      <c r="F628">
        <v>701054.4856614593</v>
      </c>
      <c r="G628">
        <v>880215.877246881</v>
      </c>
    </row>
    <row r="629" spans="1:7">
      <c r="A629">
        <v>627</v>
      </c>
      <c r="B629">
        <v>9163687.108039275</v>
      </c>
      <c r="C629">
        <v>1798111.366835996</v>
      </c>
      <c r="D629">
        <v>2886130.746296722</v>
      </c>
      <c r="E629">
        <v>2898363.849688885</v>
      </c>
      <c r="F629">
        <v>700916.9692073404</v>
      </c>
      <c r="G629">
        <v>880164.1760103316</v>
      </c>
    </row>
    <row r="630" spans="1:7">
      <c r="A630">
        <v>628</v>
      </c>
      <c r="B630">
        <v>9163686.683453048</v>
      </c>
      <c r="C630">
        <v>1797704.838244747</v>
      </c>
      <c r="D630">
        <v>2886258.106710387</v>
      </c>
      <c r="E630">
        <v>2898363.849688885</v>
      </c>
      <c r="F630">
        <v>701118.8922481767</v>
      </c>
      <c r="G630">
        <v>880240.9965608513</v>
      </c>
    </row>
    <row r="631" spans="1:7">
      <c r="A631">
        <v>629</v>
      </c>
      <c r="B631">
        <v>9163687.165329419</v>
      </c>
      <c r="C631">
        <v>1798178.477990993</v>
      </c>
      <c r="D631">
        <v>2886100.390917628</v>
      </c>
      <c r="E631">
        <v>2898363.849688885</v>
      </c>
      <c r="F631">
        <v>700897.6512115798</v>
      </c>
      <c r="G631">
        <v>880146.7955203336</v>
      </c>
    </row>
    <row r="632" spans="1:7">
      <c r="A632">
        <v>630</v>
      </c>
      <c r="B632">
        <v>9163686.541078368</v>
      </c>
      <c r="C632">
        <v>1797938.959948616</v>
      </c>
      <c r="D632">
        <v>2886180.154768074</v>
      </c>
      <c r="E632">
        <v>2898363.849688885</v>
      </c>
      <c r="F632">
        <v>701007.2381609922</v>
      </c>
      <c r="G632">
        <v>880196.3385118007</v>
      </c>
    </row>
    <row r="633" spans="1:7">
      <c r="A633">
        <v>631</v>
      </c>
      <c r="B633">
        <v>9163687.105408624</v>
      </c>
      <c r="C633">
        <v>1797727.305965736</v>
      </c>
      <c r="D633">
        <v>2886265.361594422</v>
      </c>
      <c r="E633">
        <v>2898363.849688885</v>
      </c>
      <c r="F633">
        <v>701098.2566026388</v>
      </c>
      <c r="G633">
        <v>880232.331556943</v>
      </c>
    </row>
    <row r="634" spans="1:7">
      <c r="A634">
        <v>632</v>
      </c>
      <c r="B634">
        <v>9163686.456338052</v>
      </c>
      <c r="C634">
        <v>1798012.756201262</v>
      </c>
      <c r="D634">
        <v>2886144.681070513</v>
      </c>
      <c r="E634">
        <v>2898363.849688885</v>
      </c>
      <c r="F634">
        <v>700980.7466134862</v>
      </c>
      <c r="G634">
        <v>880184.4227639064</v>
      </c>
    </row>
    <row r="635" spans="1:7">
      <c r="A635">
        <v>633</v>
      </c>
      <c r="B635">
        <v>9163687.164207224</v>
      </c>
      <c r="C635">
        <v>1798240.582049744</v>
      </c>
      <c r="D635">
        <v>2886091.328361937</v>
      </c>
      <c r="E635">
        <v>2898363.849688885</v>
      </c>
      <c r="F635">
        <v>700857.1239904814</v>
      </c>
      <c r="G635">
        <v>880134.2801161747</v>
      </c>
    </row>
    <row r="636" spans="1:7">
      <c r="A636">
        <v>634</v>
      </c>
      <c r="B636">
        <v>9163686.799557365</v>
      </c>
      <c r="C636">
        <v>1797780.192726044</v>
      </c>
      <c r="D636">
        <v>2886233.580528074</v>
      </c>
      <c r="E636">
        <v>2898363.849688885</v>
      </c>
      <c r="F636">
        <v>701081.2401082047</v>
      </c>
      <c r="G636">
        <v>880227.9365061583</v>
      </c>
    </row>
    <row r="637" spans="1:7">
      <c r="A637">
        <v>635</v>
      </c>
      <c r="B637">
        <v>9163686.850985937</v>
      </c>
      <c r="C637">
        <v>1797642.175519948</v>
      </c>
      <c r="D637">
        <v>2886275.103644572</v>
      </c>
      <c r="E637">
        <v>2898363.849688885</v>
      </c>
      <c r="F637">
        <v>701147.1945104073</v>
      </c>
      <c r="G637">
        <v>880258.5276221232</v>
      </c>
    </row>
    <row r="638" spans="1:7">
      <c r="A638">
        <v>636</v>
      </c>
      <c r="B638">
        <v>9163686.37652812</v>
      </c>
      <c r="C638">
        <v>1797768.622799583</v>
      </c>
      <c r="D638">
        <v>2886234.454762586</v>
      </c>
      <c r="E638">
        <v>2898363.849688885</v>
      </c>
      <c r="F638">
        <v>701087.1836043389</v>
      </c>
      <c r="G638">
        <v>880232.2656727248</v>
      </c>
    </row>
    <row r="639" spans="1:7">
      <c r="A639">
        <v>637</v>
      </c>
      <c r="B639">
        <v>9163686.018201608</v>
      </c>
      <c r="C639">
        <v>1797779.472959432</v>
      </c>
      <c r="D639">
        <v>2886239.198718654</v>
      </c>
      <c r="E639">
        <v>2898363.849688885</v>
      </c>
      <c r="F639">
        <v>701079.2338518578</v>
      </c>
      <c r="G639">
        <v>880224.2629827806</v>
      </c>
    </row>
    <row r="640" spans="1:7">
      <c r="A640">
        <v>638</v>
      </c>
      <c r="B640">
        <v>9163686.029170847</v>
      </c>
      <c r="C640">
        <v>1797793.822891244</v>
      </c>
      <c r="D640">
        <v>2886235.858405761</v>
      </c>
      <c r="E640">
        <v>2898363.849688885</v>
      </c>
      <c r="F640">
        <v>701071.933817867</v>
      </c>
      <c r="G640">
        <v>880220.5643670899</v>
      </c>
    </row>
    <row r="641" spans="1:7">
      <c r="A641">
        <v>639</v>
      </c>
      <c r="B641">
        <v>9163686.221436843</v>
      </c>
      <c r="C641">
        <v>1797812.164660604</v>
      </c>
      <c r="D641">
        <v>2886218.791334135</v>
      </c>
      <c r="E641">
        <v>2898363.849688885</v>
      </c>
      <c r="F641">
        <v>701069.8576790636</v>
      </c>
      <c r="G641">
        <v>880221.5580741559</v>
      </c>
    </row>
    <row r="642" spans="1:7">
      <c r="A642">
        <v>640</v>
      </c>
      <c r="B642">
        <v>9163686.115494268</v>
      </c>
      <c r="C642">
        <v>1797749.414294296</v>
      </c>
      <c r="D642">
        <v>2886251.515642477</v>
      </c>
      <c r="E642">
        <v>2898363.849688885</v>
      </c>
      <c r="F642">
        <v>701090.2916350153</v>
      </c>
      <c r="G642">
        <v>880231.0442335951</v>
      </c>
    </row>
    <row r="643" spans="1:7">
      <c r="A643">
        <v>641</v>
      </c>
      <c r="B643">
        <v>9163687.06101195</v>
      </c>
      <c r="C643">
        <v>1798012.634896137</v>
      </c>
      <c r="D643">
        <v>2886190.522862988</v>
      </c>
      <c r="E643">
        <v>2898363.849688885</v>
      </c>
      <c r="F643">
        <v>700946.2532373945</v>
      </c>
      <c r="G643">
        <v>880173.800326545</v>
      </c>
    </row>
    <row r="644" spans="1:7">
      <c r="A644">
        <v>642</v>
      </c>
      <c r="B644">
        <v>9163686.15514642</v>
      </c>
      <c r="C644">
        <v>1797806.994807752</v>
      </c>
      <c r="D644">
        <v>2886221.356038074</v>
      </c>
      <c r="E644">
        <v>2898363.849688885</v>
      </c>
      <c r="F644">
        <v>701074.181625291</v>
      </c>
      <c r="G644">
        <v>880219.7729864178</v>
      </c>
    </row>
    <row r="645" spans="1:7">
      <c r="A645">
        <v>643</v>
      </c>
      <c r="B645">
        <v>9163686.522146244</v>
      </c>
      <c r="C645">
        <v>1797372.438371745</v>
      </c>
      <c r="D645">
        <v>2886346.808926682</v>
      </c>
      <c r="E645">
        <v>2898363.849688885</v>
      </c>
      <c r="F645">
        <v>701291.9917776211</v>
      </c>
      <c r="G645">
        <v>880311.4333813105</v>
      </c>
    </row>
    <row r="646" spans="1:7">
      <c r="A646">
        <v>644</v>
      </c>
      <c r="B646">
        <v>9163686.165311597</v>
      </c>
      <c r="C646">
        <v>1797617.184477384</v>
      </c>
      <c r="D646">
        <v>2886291.623884485</v>
      </c>
      <c r="E646">
        <v>2898363.849688885</v>
      </c>
      <c r="F646">
        <v>701158.1687801579</v>
      </c>
      <c r="G646">
        <v>880255.3384806846</v>
      </c>
    </row>
    <row r="647" spans="1:7">
      <c r="A647">
        <v>645</v>
      </c>
      <c r="B647">
        <v>9163686.221819725</v>
      </c>
      <c r="C647">
        <v>1797881.697318874</v>
      </c>
      <c r="D647">
        <v>2886211.200184629</v>
      </c>
      <c r="E647">
        <v>2898363.849688885</v>
      </c>
      <c r="F647">
        <v>701027.4052157113</v>
      </c>
      <c r="G647">
        <v>880202.0694116248</v>
      </c>
    </row>
    <row r="648" spans="1:7">
      <c r="A648">
        <v>646</v>
      </c>
      <c r="B648">
        <v>9163686.168174155</v>
      </c>
      <c r="C648">
        <v>1797840.616932922</v>
      </c>
      <c r="D648">
        <v>2886212.462575485</v>
      </c>
      <c r="E648">
        <v>2898363.849688885</v>
      </c>
      <c r="F648">
        <v>701055.9248016753</v>
      </c>
      <c r="G648">
        <v>880213.3141751878</v>
      </c>
    </row>
    <row r="649" spans="1:7">
      <c r="A649">
        <v>647</v>
      </c>
      <c r="B649">
        <v>9163686.095614277</v>
      </c>
      <c r="C649">
        <v>1797818.615718102</v>
      </c>
      <c r="D649">
        <v>2886225.029450879</v>
      </c>
      <c r="E649">
        <v>2898363.849688885</v>
      </c>
      <c r="F649">
        <v>701062.2257488109</v>
      </c>
      <c r="G649">
        <v>880216.3750076009</v>
      </c>
    </row>
    <row r="650" spans="1:7">
      <c r="A650">
        <v>648</v>
      </c>
      <c r="B650">
        <v>9163686.196137799</v>
      </c>
      <c r="C650">
        <v>1797594.629991701</v>
      </c>
      <c r="D650">
        <v>2886293.931708734</v>
      </c>
      <c r="E650">
        <v>2898363.849688885</v>
      </c>
      <c r="F650">
        <v>701169.7545856989</v>
      </c>
      <c r="G650">
        <v>880264.0301627802</v>
      </c>
    </row>
    <row r="651" spans="1:7">
      <c r="A651">
        <v>649</v>
      </c>
      <c r="B651">
        <v>9163686.155213529</v>
      </c>
      <c r="C651">
        <v>1797777.219597368</v>
      </c>
      <c r="D651">
        <v>2886242.581823099</v>
      </c>
      <c r="E651">
        <v>2898363.849688885</v>
      </c>
      <c r="F651">
        <v>701078.3031688955</v>
      </c>
      <c r="G651">
        <v>880224.2009352826</v>
      </c>
    </row>
    <row r="652" spans="1:7">
      <c r="A652">
        <v>650</v>
      </c>
      <c r="B652">
        <v>9163686.065362418</v>
      </c>
      <c r="C652">
        <v>1797647.919706208</v>
      </c>
      <c r="D652">
        <v>2886275.536702365</v>
      </c>
      <c r="E652">
        <v>2898363.849688885</v>
      </c>
      <c r="F652">
        <v>701147.3876088993</v>
      </c>
      <c r="G652">
        <v>880251.371656061</v>
      </c>
    </row>
    <row r="653" spans="1:7">
      <c r="A653">
        <v>651</v>
      </c>
      <c r="B653">
        <v>9163685.922587421</v>
      </c>
      <c r="C653">
        <v>1797804.986584576</v>
      </c>
      <c r="D653">
        <v>2886233.233856424</v>
      </c>
      <c r="E653">
        <v>2898363.849688885</v>
      </c>
      <c r="F653">
        <v>701066.135993665</v>
      </c>
      <c r="G653">
        <v>880217.7164638698</v>
      </c>
    </row>
    <row r="654" spans="1:7">
      <c r="A654">
        <v>652</v>
      </c>
      <c r="B654">
        <v>9163686.152732711</v>
      </c>
      <c r="C654">
        <v>1797914.813910496</v>
      </c>
      <c r="D654">
        <v>2886193.549476924</v>
      </c>
      <c r="E654">
        <v>2898363.849688885</v>
      </c>
      <c r="F654">
        <v>701018.2338818316</v>
      </c>
      <c r="G654">
        <v>880195.7057745749</v>
      </c>
    </row>
    <row r="655" spans="1:7">
      <c r="A655">
        <v>653</v>
      </c>
      <c r="B655">
        <v>9163685.828104697</v>
      </c>
      <c r="C655">
        <v>1797851.885042707</v>
      </c>
      <c r="D655">
        <v>2886213.219483312</v>
      </c>
      <c r="E655">
        <v>2898363.849688885</v>
      </c>
      <c r="F655">
        <v>701048.3681320171</v>
      </c>
      <c r="G655">
        <v>880208.5057577762</v>
      </c>
    </row>
    <row r="656" spans="1:7">
      <c r="A656">
        <v>654</v>
      </c>
      <c r="B656">
        <v>9163685.964372769</v>
      </c>
      <c r="C656">
        <v>1798004.220041031</v>
      </c>
      <c r="D656">
        <v>2886167.315793809</v>
      </c>
      <c r="E656">
        <v>2898363.849688885</v>
      </c>
      <c r="F656">
        <v>700973.1483308279</v>
      </c>
      <c r="G656">
        <v>880177.430518217</v>
      </c>
    </row>
    <row r="657" spans="1:7">
      <c r="A657">
        <v>655</v>
      </c>
      <c r="B657">
        <v>9163685.916624352</v>
      </c>
      <c r="C657">
        <v>1797919.561740086</v>
      </c>
      <c r="D657">
        <v>2886189.560088409</v>
      </c>
      <c r="E657">
        <v>2898363.849688885</v>
      </c>
      <c r="F657">
        <v>701016.4222354143</v>
      </c>
      <c r="G657">
        <v>880196.522871558</v>
      </c>
    </row>
    <row r="658" spans="1:7">
      <c r="A658">
        <v>656</v>
      </c>
      <c r="B658">
        <v>9163685.740804203</v>
      </c>
      <c r="C658">
        <v>1797866.163121997</v>
      </c>
      <c r="D658">
        <v>2886214.01300943</v>
      </c>
      <c r="E658">
        <v>2898363.849688885</v>
      </c>
      <c r="F658">
        <v>701037.489189844</v>
      </c>
      <c r="G658">
        <v>880204.2257940477</v>
      </c>
    </row>
    <row r="659" spans="1:7">
      <c r="A659">
        <v>657</v>
      </c>
      <c r="B659">
        <v>9163685.918966766</v>
      </c>
      <c r="C659">
        <v>1797843.926635449</v>
      </c>
      <c r="D659">
        <v>2886217.328402782</v>
      </c>
      <c r="E659">
        <v>2898363.849688885</v>
      </c>
      <c r="F659">
        <v>701051.318703905</v>
      </c>
      <c r="G659">
        <v>880209.4955357471</v>
      </c>
    </row>
    <row r="660" spans="1:7">
      <c r="A660">
        <v>658</v>
      </c>
      <c r="B660">
        <v>9163685.679122575</v>
      </c>
      <c r="C660">
        <v>1797751.953076719</v>
      </c>
      <c r="D660">
        <v>2886250.877897871</v>
      </c>
      <c r="E660">
        <v>2898363.849688885</v>
      </c>
      <c r="F660">
        <v>701090.9085375171</v>
      </c>
      <c r="G660">
        <v>880228.0899215828</v>
      </c>
    </row>
    <row r="661" spans="1:7">
      <c r="A661">
        <v>659</v>
      </c>
      <c r="B661">
        <v>9163685.695497649</v>
      </c>
      <c r="C661">
        <v>1797758.355326618</v>
      </c>
      <c r="D661">
        <v>2886246.220304608</v>
      </c>
      <c r="E661">
        <v>2898363.849688885</v>
      </c>
      <c r="F661">
        <v>701090.2928451278</v>
      </c>
      <c r="G661">
        <v>880226.9773324112</v>
      </c>
    </row>
    <row r="662" spans="1:7">
      <c r="A662">
        <v>660</v>
      </c>
      <c r="B662">
        <v>9163685.816219829</v>
      </c>
      <c r="C662">
        <v>1797899.711504458</v>
      </c>
      <c r="D662">
        <v>2886200.632806993</v>
      </c>
      <c r="E662">
        <v>2898363.849688885</v>
      </c>
      <c r="F662">
        <v>701021.882582462</v>
      </c>
      <c r="G662">
        <v>880199.7396370318</v>
      </c>
    </row>
    <row r="663" spans="1:7">
      <c r="A663">
        <v>661</v>
      </c>
      <c r="B663">
        <v>9163685.727647662</v>
      </c>
      <c r="C663">
        <v>1797723.831578554</v>
      </c>
      <c r="D663">
        <v>2886261.411644839</v>
      </c>
      <c r="E663">
        <v>2898363.849688885</v>
      </c>
      <c r="F663">
        <v>701103.5038920543</v>
      </c>
      <c r="G663">
        <v>880233.1308433304</v>
      </c>
    </row>
    <row r="664" spans="1:7">
      <c r="A664">
        <v>662</v>
      </c>
      <c r="B664">
        <v>9163686.077055356</v>
      </c>
      <c r="C664">
        <v>1797852.830768748</v>
      </c>
      <c r="D664">
        <v>2886228.274882757</v>
      </c>
      <c r="E664">
        <v>2898363.849688885</v>
      </c>
      <c r="F664">
        <v>701036.0235332964</v>
      </c>
      <c r="G664">
        <v>880205.0981816681</v>
      </c>
    </row>
    <row r="665" spans="1:7">
      <c r="A665">
        <v>663</v>
      </c>
      <c r="B665">
        <v>9163685.844007229</v>
      </c>
      <c r="C665">
        <v>1797683.508860828</v>
      </c>
      <c r="D665">
        <v>2886267.555836357</v>
      </c>
      <c r="E665">
        <v>2898363.849688885</v>
      </c>
      <c r="F665">
        <v>701128.1108161728</v>
      </c>
      <c r="G665">
        <v>880242.8188049869</v>
      </c>
    </row>
    <row r="666" spans="1:7">
      <c r="A666">
        <v>664</v>
      </c>
      <c r="B666">
        <v>9163686.10446718</v>
      </c>
      <c r="C666">
        <v>1797618.144831487</v>
      </c>
      <c r="D666">
        <v>2886293.766021919</v>
      </c>
      <c r="E666">
        <v>2898363.849688885</v>
      </c>
      <c r="F666">
        <v>701155.1243885026</v>
      </c>
      <c r="G666">
        <v>880255.2195363848</v>
      </c>
    </row>
    <row r="667" spans="1:7">
      <c r="A667">
        <v>665</v>
      </c>
      <c r="B667">
        <v>9163685.745890867</v>
      </c>
      <c r="C667">
        <v>1797686.268033281</v>
      </c>
      <c r="D667">
        <v>2886271.73905745</v>
      </c>
      <c r="E667">
        <v>2898363.849688885</v>
      </c>
      <c r="F667">
        <v>701122.8263276642</v>
      </c>
      <c r="G667">
        <v>880241.0627835882</v>
      </c>
    </row>
    <row r="668" spans="1:7">
      <c r="A668">
        <v>666</v>
      </c>
      <c r="B668">
        <v>9163685.831844561</v>
      </c>
      <c r="C668">
        <v>1797619.30029095</v>
      </c>
      <c r="D668">
        <v>2886299.091099751</v>
      </c>
      <c r="E668">
        <v>2898363.849688885</v>
      </c>
      <c r="F668">
        <v>701152.0368297214</v>
      </c>
      <c r="G668">
        <v>880251.5539352533</v>
      </c>
    </row>
    <row r="669" spans="1:7">
      <c r="A669">
        <v>667</v>
      </c>
      <c r="B669">
        <v>9163685.710190976</v>
      </c>
      <c r="C669">
        <v>1797827.143953295</v>
      </c>
      <c r="D669">
        <v>2886223.80962031</v>
      </c>
      <c r="E669">
        <v>2898363.849688885</v>
      </c>
      <c r="F669">
        <v>701057.9382100961</v>
      </c>
      <c r="G669">
        <v>880212.9687183897</v>
      </c>
    </row>
    <row r="670" spans="1:7">
      <c r="A670">
        <v>668</v>
      </c>
      <c r="B670">
        <v>9163685.565086583</v>
      </c>
      <c r="C670">
        <v>1797840.279213246</v>
      </c>
      <c r="D670">
        <v>2886213.113554313</v>
      </c>
      <c r="E670">
        <v>2898363.849688885</v>
      </c>
      <c r="F670">
        <v>701054.708582557</v>
      </c>
      <c r="G670">
        <v>880213.6140475819</v>
      </c>
    </row>
    <row r="671" spans="1:7">
      <c r="A671">
        <v>669</v>
      </c>
      <c r="B671">
        <v>9163685.729098812</v>
      </c>
      <c r="C671">
        <v>1797950.221224714</v>
      </c>
      <c r="D671">
        <v>2886185.639176108</v>
      </c>
      <c r="E671">
        <v>2898363.849688885</v>
      </c>
      <c r="F671">
        <v>700996.0096359622</v>
      </c>
      <c r="G671">
        <v>880190.0093731426</v>
      </c>
    </row>
    <row r="672" spans="1:7">
      <c r="A672">
        <v>670</v>
      </c>
      <c r="B672">
        <v>9163685.423540752</v>
      </c>
      <c r="C672">
        <v>1797790.045785429</v>
      </c>
      <c r="D672">
        <v>2886229.109129339</v>
      </c>
      <c r="E672">
        <v>2898363.849688885</v>
      </c>
      <c r="F672">
        <v>701077.6678525852</v>
      </c>
      <c r="G672">
        <v>880224.7510845133</v>
      </c>
    </row>
    <row r="673" spans="1:7">
      <c r="A673">
        <v>671</v>
      </c>
      <c r="B673">
        <v>9163685.610162308</v>
      </c>
      <c r="C673">
        <v>1797751.943533523</v>
      </c>
      <c r="D673">
        <v>2886242.951212634</v>
      </c>
      <c r="E673">
        <v>2898363.849688885</v>
      </c>
      <c r="F673">
        <v>701094.8668530503</v>
      </c>
      <c r="G673">
        <v>880231.9988742168</v>
      </c>
    </row>
    <row r="674" spans="1:7">
      <c r="A674">
        <v>672</v>
      </c>
      <c r="B674">
        <v>9163685.379746413</v>
      </c>
      <c r="C674">
        <v>1797646.345306422</v>
      </c>
      <c r="D674">
        <v>2886267.708086127</v>
      </c>
      <c r="E674">
        <v>2898363.849688885</v>
      </c>
      <c r="F674">
        <v>701150.5336769408</v>
      </c>
      <c r="G674">
        <v>880256.9429880388</v>
      </c>
    </row>
    <row r="675" spans="1:7">
      <c r="A675">
        <v>673</v>
      </c>
      <c r="B675">
        <v>9163685.409450704</v>
      </c>
      <c r="C675">
        <v>1797741.18394195</v>
      </c>
      <c r="D675">
        <v>2886235.891686823</v>
      </c>
      <c r="E675">
        <v>2898363.849688885</v>
      </c>
      <c r="F675">
        <v>701105.7967498595</v>
      </c>
      <c r="G675">
        <v>880238.6873831885</v>
      </c>
    </row>
    <row r="676" spans="1:7">
      <c r="A676">
        <v>674</v>
      </c>
      <c r="B676">
        <v>9163685.221582472</v>
      </c>
      <c r="C676">
        <v>1797637.777441452</v>
      </c>
      <c r="D676">
        <v>2886263.81066226</v>
      </c>
      <c r="E676">
        <v>2898363.849688885</v>
      </c>
      <c r="F676">
        <v>701160.7944807468</v>
      </c>
      <c r="G676">
        <v>880258.9893091302</v>
      </c>
    </row>
    <row r="677" spans="1:7">
      <c r="A677">
        <v>675</v>
      </c>
      <c r="B677">
        <v>9163685.304758919</v>
      </c>
      <c r="C677">
        <v>1797657.999437023</v>
      </c>
      <c r="D677">
        <v>2886253.637008359</v>
      </c>
      <c r="E677">
        <v>2898363.849688885</v>
      </c>
      <c r="F677">
        <v>701154.8752315789</v>
      </c>
      <c r="G677">
        <v>880254.9433930732</v>
      </c>
    </row>
    <row r="678" spans="1:7">
      <c r="A678">
        <v>676</v>
      </c>
      <c r="B678">
        <v>9163685.171672717</v>
      </c>
      <c r="C678">
        <v>1797631.266107399</v>
      </c>
      <c r="D678">
        <v>2886259.046085521</v>
      </c>
      <c r="E678">
        <v>2898363.849688885</v>
      </c>
      <c r="F678">
        <v>701169.126561925</v>
      </c>
      <c r="G678">
        <v>880261.8832289883</v>
      </c>
    </row>
    <row r="679" spans="1:7">
      <c r="A679">
        <v>677</v>
      </c>
      <c r="B679">
        <v>9163685.293724807</v>
      </c>
      <c r="C679">
        <v>1797705.020741938</v>
      </c>
      <c r="D679">
        <v>2886237.137009457</v>
      </c>
      <c r="E679">
        <v>2898363.849688885</v>
      </c>
      <c r="F679">
        <v>701132.3839339166</v>
      </c>
      <c r="G679">
        <v>880246.9023506102</v>
      </c>
    </row>
    <row r="680" spans="1:7">
      <c r="A680">
        <v>678</v>
      </c>
      <c r="B680">
        <v>9163685.332054129</v>
      </c>
      <c r="C680">
        <v>1797685.343429182</v>
      </c>
      <c r="D680">
        <v>2886234.772505007</v>
      </c>
      <c r="E680">
        <v>2898363.849688885</v>
      </c>
      <c r="F680">
        <v>701149.7479737226</v>
      </c>
      <c r="G680">
        <v>880251.6184573337</v>
      </c>
    </row>
    <row r="681" spans="1:7">
      <c r="A681">
        <v>679</v>
      </c>
      <c r="B681">
        <v>9163685.255940976</v>
      </c>
      <c r="C681">
        <v>1797626.846405358</v>
      </c>
      <c r="D681">
        <v>2886259.974795521</v>
      </c>
      <c r="E681">
        <v>2898363.849688885</v>
      </c>
      <c r="F681">
        <v>701171.4271636468</v>
      </c>
      <c r="G681">
        <v>880263.1578875659</v>
      </c>
    </row>
    <row r="682" spans="1:7">
      <c r="A682">
        <v>680</v>
      </c>
      <c r="B682">
        <v>9163685.316558825</v>
      </c>
      <c r="C682">
        <v>1797803.635750271</v>
      </c>
      <c r="D682">
        <v>2886211.492688728</v>
      </c>
      <c r="E682">
        <v>2898363.849688885</v>
      </c>
      <c r="F682">
        <v>701081.7405369275</v>
      </c>
      <c r="G682">
        <v>880224.5978940141</v>
      </c>
    </row>
    <row r="683" spans="1:7">
      <c r="A683">
        <v>681</v>
      </c>
      <c r="B683">
        <v>9163685.246730205</v>
      </c>
      <c r="C683">
        <v>1797596.078357068</v>
      </c>
      <c r="D683">
        <v>2886273.06152997</v>
      </c>
      <c r="E683">
        <v>2898363.849688885</v>
      </c>
      <c r="F683">
        <v>701183.5198468153</v>
      </c>
      <c r="G683">
        <v>880268.7373074665</v>
      </c>
    </row>
    <row r="684" spans="1:7">
      <c r="A684">
        <v>682</v>
      </c>
      <c r="B684">
        <v>9163685.394488461</v>
      </c>
      <c r="C684">
        <v>1797643.404492464</v>
      </c>
      <c r="D684">
        <v>2886256.528761778</v>
      </c>
      <c r="E684">
        <v>2898363.849688885</v>
      </c>
      <c r="F684">
        <v>701162.5201971416</v>
      </c>
      <c r="G684">
        <v>880259.0913481918</v>
      </c>
    </row>
    <row r="685" spans="1:7">
      <c r="A685">
        <v>683</v>
      </c>
      <c r="B685">
        <v>9163685.174304079</v>
      </c>
      <c r="C685">
        <v>1797704.18629649</v>
      </c>
      <c r="D685">
        <v>2886238.296018575</v>
      </c>
      <c r="E685">
        <v>2898363.849688885</v>
      </c>
      <c r="F685">
        <v>701132.6395539724</v>
      </c>
      <c r="G685">
        <v>880246.2027461566</v>
      </c>
    </row>
    <row r="686" spans="1:7">
      <c r="A686">
        <v>684</v>
      </c>
      <c r="B686">
        <v>9163685.375124365</v>
      </c>
      <c r="C686">
        <v>1797657.885721826</v>
      </c>
      <c r="D686">
        <v>2886247.534173823</v>
      </c>
      <c r="E686">
        <v>2898363.849688885</v>
      </c>
      <c r="F686">
        <v>701157.0729734239</v>
      </c>
      <c r="G686">
        <v>880259.0325664073</v>
      </c>
    </row>
    <row r="687" spans="1:7">
      <c r="A687">
        <v>685</v>
      </c>
      <c r="B687">
        <v>9163685.281013103</v>
      </c>
      <c r="C687">
        <v>1797549.81345306</v>
      </c>
      <c r="D687">
        <v>2886290.015245938</v>
      </c>
      <c r="E687">
        <v>2898363.849688885</v>
      </c>
      <c r="F687">
        <v>701204.6517352919</v>
      </c>
      <c r="G687">
        <v>880276.9508899288</v>
      </c>
    </row>
    <row r="688" spans="1:7">
      <c r="A688">
        <v>686</v>
      </c>
      <c r="B688">
        <v>9163685.312437683</v>
      </c>
      <c r="C688">
        <v>1797636.485141884</v>
      </c>
      <c r="D688">
        <v>2886259.97683279</v>
      </c>
      <c r="E688">
        <v>2898363.849688885</v>
      </c>
      <c r="F688">
        <v>701161.637915029</v>
      </c>
      <c r="G688">
        <v>880263.3628590953</v>
      </c>
    </row>
    <row r="689" spans="1:7">
      <c r="A689">
        <v>687</v>
      </c>
      <c r="B689">
        <v>9163685.203698084</v>
      </c>
      <c r="C689">
        <v>1797635.352442246</v>
      </c>
      <c r="D689">
        <v>2886255.167403127</v>
      </c>
      <c r="E689">
        <v>2898363.849688885</v>
      </c>
      <c r="F689">
        <v>701169.0861521231</v>
      </c>
      <c r="G689">
        <v>880261.7480117023</v>
      </c>
    </row>
    <row r="690" spans="1:7">
      <c r="A690">
        <v>688</v>
      </c>
      <c r="B690">
        <v>9163685.345668254</v>
      </c>
      <c r="C690">
        <v>1797455.832362503</v>
      </c>
      <c r="D690">
        <v>2886308.456071753</v>
      </c>
      <c r="E690">
        <v>2898363.849688885</v>
      </c>
      <c r="F690">
        <v>701258.209035891</v>
      </c>
      <c r="G690">
        <v>880298.9985092226</v>
      </c>
    </row>
    <row r="691" spans="1:7">
      <c r="A691">
        <v>689</v>
      </c>
      <c r="B691">
        <v>9163685.194307787</v>
      </c>
      <c r="C691">
        <v>1797681.108672255</v>
      </c>
      <c r="D691">
        <v>2886249.153913558</v>
      </c>
      <c r="E691">
        <v>2898363.849688885</v>
      </c>
      <c r="F691">
        <v>701140.7467801612</v>
      </c>
      <c r="G691">
        <v>880250.3352529297</v>
      </c>
    </row>
    <row r="692" spans="1:7">
      <c r="A692">
        <v>690</v>
      </c>
      <c r="B692">
        <v>9163685.229458293</v>
      </c>
      <c r="C692">
        <v>1797636.141459909</v>
      </c>
      <c r="D692">
        <v>2886253.919951827</v>
      </c>
      <c r="E692">
        <v>2898363.849688885</v>
      </c>
      <c r="F692">
        <v>701169.9201233952</v>
      </c>
      <c r="G692">
        <v>880261.3982342758</v>
      </c>
    </row>
    <row r="693" spans="1:7">
      <c r="A693">
        <v>691</v>
      </c>
      <c r="B693">
        <v>9163685.244217737</v>
      </c>
      <c r="C693">
        <v>1797529.054208658</v>
      </c>
      <c r="D693">
        <v>2886294.379585691</v>
      </c>
      <c r="E693">
        <v>2898363.849688885</v>
      </c>
      <c r="F693">
        <v>701216.9491746997</v>
      </c>
      <c r="G693">
        <v>880281.0115598022</v>
      </c>
    </row>
    <row r="694" spans="1:7">
      <c r="A694">
        <v>692</v>
      </c>
      <c r="B694">
        <v>9163685.047761362</v>
      </c>
      <c r="C694">
        <v>1797598.054774022</v>
      </c>
      <c r="D694">
        <v>2886268.974017084</v>
      </c>
      <c r="E694">
        <v>2898363.849688885</v>
      </c>
      <c r="F694">
        <v>701186.5314784668</v>
      </c>
      <c r="G694">
        <v>880267.6378029056</v>
      </c>
    </row>
    <row r="695" spans="1:7">
      <c r="A695">
        <v>693</v>
      </c>
      <c r="B695">
        <v>9163685.043942189</v>
      </c>
      <c r="C695">
        <v>1797666.770771417</v>
      </c>
      <c r="D695">
        <v>2886247.792360336</v>
      </c>
      <c r="E695">
        <v>2898363.849688885</v>
      </c>
      <c r="F695">
        <v>701153.4331171877</v>
      </c>
      <c r="G695">
        <v>880253.1980043628</v>
      </c>
    </row>
    <row r="696" spans="1:7">
      <c r="A696">
        <v>694</v>
      </c>
      <c r="B696">
        <v>9163685.225409333</v>
      </c>
      <c r="C696">
        <v>1797541.201486649</v>
      </c>
      <c r="D696">
        <v>2886272.82997271</v>
      </c>
      <c r="E696">
        <v>2898363.849688885</v>
      </c>
      <c r="F696">
        <v>701225.8847220462</v>
      </c>
      <c r="G696">
        <v>880281.4595390424</v>
      </c>
    </row>
    <row r="697" spans="1:7">
      <c r="A697">
        <v>695</v>
      </c>
      <c r="B697">
        <v>9163685.159300141</v>
      </c>
      <c r="C697">
        <v>1797650.902899266</v>
      </c>
      <c r="D697">
        <v>2886251.55834098</v>
      </c>
      <c r="E697">
        <v>2898363.849688885</v>
      </c>
      <c r="F697">
        <v>701162.0757201129</v>
      </c>
      <c r="G697">
        <v>880256.7726508966</v>
      </c>
    </row>
    <row r="698" spans="1:7">
      <c r="A698">
        <v>696</v>
      </c>
      <c r="B698">
        <v>9163685.109125754</v>
      </c>
      <c r="C698">
        <v>1797522.591582236</v>
      </c>
      <c r="D698">
        <v>2886293.36687452</v>
      </c>
      <c r="E698">
        <v>2898363.849688885</v>
      </c>
      <c r="F698">
        <v>701223.6594458614</v>
      </c>
      <c r="G698">
        <v>880281.6415342527</v>
      </c>
    </row>
    <row r="699" spans="1:7">
      <c r="A699">
        <v>697</v>
      </c>
      <c r="B699">
        <v>9163685.087915571</v>
      </c>
      <c r="C699">
        <v>1797696.166077869</v>
      </c>
      <c r="D699">
        <v>2886239.294949981</v>
      </c>
      <c r="E699">
        <v>2898363.849688885</v>
      </c>
      <c r="F699">
        <v>701138.6324351132</v>
      </c>
      <c r="G699">
        <v>880247.1447637244</v>
      </c>
    </row>
    <row r="700" spans="1:7">
      <c r="A700">
        <v>698</v>
      </c>
      <c r="B700">
        <v>9163685.29970344</v>
      </c>
      <c r="C700">
        <v>1797803.660660189</v>
      </c>
      <c r="D700">
        <v>2886195.37497635</v>
      </c>
      <c r="E700">
        <v>2898363.849688885</v>
      </c>
      <c r="F700">
        <v>701096.2982327507</v>
      </c>
      <c r="G700">
        <v>880226.1161452659</v>
      </c>
    </row>
    <row r="701" spans="1:7">
      <c r="A701">
        <v>699</v>
      </c>
      <c r="B701">
        <v>9163684.936754137</v>
      </c>
      <c r="C701">
        <v>1797588.954302958</v>
      </c>
      <c r="D701">
        <v>2886274.62419969</v>
      </c>
      <c r="E701">
        <v>2898363.849688885</v>
      </c>
      <c r="F701">
        <v>701189.7461669614</v>
      </c>
      <c r="G701">
        <v>880267.762395643</v>
      </c>
    </row>
    <row r="702" spans="1:7">
      <c r="A702">
        <v>700</v>
      </c>
      <c r="B702">
        <v>9163685.266435128</v>
      </c>
      <c r="C702">
        <v>1797731.883228736</v>
      </c>
      <c r="D702">
        <v>2886244.283132455</v>
      </c>
      <c r="E702">
        <v>2898363.849688885</v>
      </c>
      <c r="F702">
        <v>701109.4460079999</v>
      </c>
      <c r="G702">
        <v>880235.8043770515</v>
      </c>
    </row>
    <row r="703" spans="1:7">
      <c r="A703">
        <v>701</v>
      </c>
      <c r="B703">
        <v>9163684.971079892</v>
      </c>
      <c r="C703">
        <v>1797625.949640297</v>
      </c>
      <c r="D703">
        <v>2886262.241453304</v>
      </c>
      <c r="E703">
        <v>2898363.849688885</v>
      </c>
      <c r="F703">
        <v>701172.9365929355</v>
      </c>
      <c r="G703">
        <v>880259.9937044696</v>
      </c>
    </row>
    <row r="704" spans="1:7">
      <c r="A704">
        <v>702</v>
      </c>
      <c r="B704">
        <v>9163685.244256113</v>
      </c>
      <c r="C704">
        <v>1797476.195640687</v>
      </c>
      <c r="D704">
        <v>2886309.36352265</v>
      </c>
      <c r="E704">
        <v>2898363.849688885</v>
      </c>
      <c r="F704">
        <v>701245.6301245509</v>
      </c>
      <c r="G704">
        <v>880290.2052793398</v>
      </c>
    </row>
    <row r="705" spans="1:7">
      <c r="A705">
        <v>703</v>
      </c>
      <c r="B705">
        <v>9163685.095275234</v>
      </c>
      <c r="C705">
        <v>1797524.226505941</v>
      </c>
      <c r="D705">
        <v>2886290.916838083</v>
      </c>
      <c r="E705">
        <v>2898363.849688885</v>
      </c>
      <c r="F705">
        <v>701223.6822961989</v>
      </c>
      <c r="G705">
        <v>880282.4199461273</v>
      </c>
    </row>
    <row r="706" spans="1:7">
      <c r="A706">
        <v>704</v>
      </c>
      <c r="B706">
        <v>9163684.998654556</v>
      </c>
      <c r="C706">
        <v>1797656.352834986</v>
      </c>
      <c r="D706">
        <v>2886246.862096361</v>
      </c>
      <c r="E706">
        <v>2898363.849688885</v>
      </c>
      <c r="F706">
        <v>701164.5055244867</v>
      </c>
      <c r="G706">
        <v>880253.4285098361</v>
      </c>
    </row>
    <row r="707" spans="1:7">
      <c r="A707">
        <v>705</v>
      </c>
      <c r="B707">
        <v>9163684.927282993</v>
      </c>
      <c r="C707">
        <v>1797683.954370869</v>
      </c>
      <c r="D707">
        <v>2886242.016354905</v>
      </c>
      <c r="E707">
        <v>2898363.849688885</v>
      </c>
      <c r="F707">
        <v>701145.4904985182</v>
      </c>
      <c r="G707">
        <v>880249.6163698165</v>
      </c>
    </row>
    <row r="708" spans="1:7">
      <c r="A708">
        <v>706</v>
      </c>
      <c r="B708">
        <v>9163684.895797802</v>
      </c>
      <c r="C708">
        <v>1797675.091395139</v>
      </c>
      <c r="D708">
        <v>2886255.097534752</v>
      </c>
      <c r="E708">
        <v>2898363.849688885</v>
      </c>
      <c r="F708">
        <v>701142.2021774815</v>
      </c>
      <c r="G708">
        <v>880248.6550015447</v>
      </c>
    </row>
    <row r="709" spans="1:7">
      <c r="A709">
        <v>707</v>
      </c>
      <c r="B709">
        <v>9163684.95722552</v>
      </c>
      <c r="C709">
        <v>1797673.050557121</v>
      </c>
      <c r="D709">
        <v>2886258.129005202</v>
      </c>
      <c r="E709">
        <v>2898363.849688885</v>
      </c>
      <c r="F709">
        <v>701141.0193219051</v>
      </c>
      <c r="G709">
        <v>880248.9086524062</v>
      </c>
    </row>
    <row r="710" spans="1:7">
      <c r="A710">
        <v>708</v>
      </c>
      <c r="B710">
        <v>9163685.040219594</v>
      </c>
      <c r="C710">
        <v>1797684.373044336</v>
      </c>
      <c r="D710">
        <v>2886256.747491375</v>
      </c>
      <c r="E710">
        <v>2898363.849688885</v>
      </c>
      <c r="F710">
        <v>701133.6871117924</v>
      </c>
      <c r="G710">
        <v>880246.3828832068</v>
      </c>
    </row>
    <row r="711" spans="1:7">
      <c r="A711">
        <v>709</v>
      </c>
      <c r="B711">
        <v>9163684.918480555</v>
      </c>
      <c r="C711">
        <v>1797744.860292827</v>
      </c>
      <c r="D711">
        <v>2886234.088793829</v>
      </c>
      <c r="E711">
        <v>2898363.849688885</v>
      </c>
      <c r="F711">
        <v>701107.3191305532</v>
      </c>
      <c r="G711">
        <v>880234.8005744606</v>
      </c>
    </row>
    <row r="712" spans="1:7">
      <c r="A712">
        <v>710</v>
      </c>
      <c r="B712">
        <v>9163685.021967078</v>
      </c>
      <c r="C712">
        <v>1797568.30544043</v>
      </c>
      <c r="D712">
        <v>2886280.117182116</v>
      </c>
      <c r="E712">
        <v>2898363.849688885</v>
      </c>
      <c r="F712">
        <v>701199.0230200588</v>
      </c>
      <c r="G712">
        <v>880273.7266355866</v>
      </c>
    </row>
    <row r="713" spans="1:7">
      <c r="A713">
        <v>711</v>
      </c>
      <c r="B713">
        <v>9163684.824458705</v>
      </c>
      <c r="C713">
        <v>1797685.858348245</v>
      </c>
      <c r="D713">
        <v>2886248.025334455</v>
      </c>
      <c r="E713">
        <v>2898363.849688885</v>
      </c>
      <c r="F713">
        <v>701140.3249752939</v>
      </c>
      <c r="G713">
        <v>880246.7661118263</v>
      </c>
    </row>
    <row r="714" spans="1:7">
      <c r="A714">
        <v>712</v>
      </c>
      <c r="B714">
        <v>9163685.133139055</v>
      </c>
      <c r="C714">
        <v>1797884.039267017</v>
      </c>
      <c r="D714">
        <v>2886177.44994817</v>
      </c>
      <c r="E714">
        <v>2898363.849688885</v>
      </c>
      <c r="F714">
        <v>701051.427919379</v>
      </c>
      <c r="G714">
        <v>880208.3663156041</v>
      </c>
    </row>
    <row r="715" spans="1:7">
      <c r="A715">
        <v>713</v>
      </c>
      <c r="B715">
        <v>9163684.902983828</v>
      </c>
      <c r="C715">
        <v>1797748.251135798</v>
      </c>
      <c r="D715">
        <v>2886229.614019949</v>
      </c>
      <c r="E715">
        <v>2898363.849688885</v>
      </c>
      <c r="F715">
        <v>701110.7089327653</v>
      </c>
      <c r="G715">
        <v>880232.4792064301</v>
      </c>
    </row>
    <row r="716" spans="1:7">
      <c r="A716">
        <v>714</v>
      </c>
      <c r="B716">
        <v>9163684.820058262</v>
      </c>
      <c r="C716">
        <v>1797820.350049601</v>
      </c>
      <c r="D716">
        <v>2886209.057309774</v>
      </c>
      <c r="E716">
        <v>2898363.849688885</v>
      </c>
      <c r="F716">
        <v>701071.1993780077</v>
      </c>
      <c r="G716">
        <v>880220.3636319948</v>
      </c>
    </row>
    <row r="717" spans="1:7">
      <c r="A717">
        <v>715</v>
      </c>
      <c r="B717">
        <v>9163684.894849749</v>
      </c>
      <c r="C717">
        <v>1797832.867441116</v>
      </c>
      <c r="D717">
        <v>2886207.677242948</v>
      </c>
      <c r="E717">
        <v>2898363.849688885</v>
      </c>
      <c r="F717">
        <v>701063.1621146763</v>
      </c>
      <c r="G717">
        <v>880217.3383621251</v>
      </c>
    </row>
    <row r="718" spans="1:7">
      <c r="A718">
        <v>716</v>
      </c>
      <c r="B718">
        <v>9163684.902412834</v>
      </c>
      <c r="C718">
        <v>1797983.095283018</v>
      </c>
      <c r="D718">
        <v>2886154.942145292</v>
      </c>
      <c r="E718">
        <v>2898363.849688885</v>
      </c>
      <c r="F718">
        <v>700994.328434758</v>
      </c>
      <c r="G718">
        <v>880188.6868608803</v>
      </c>
    </row>
    <row r="719" spans="1:7">
      <c r="A719">
        <v>717</v>
      </c>
      <c r="B719">
        <v>9163684.903457584</v>
      </c>
      <c r="C719">
        <v>1797810.3866626</v>
      </c>
      <c r="D719">
        <v>2886209.933852331</v>
      </c>
      <c r="E719">
        <v>2898363.849688885</v>
      </c>
      <c r="F719">
        <v>701077.8767140259</v>
      </c>
      <c r="G719">
        <v>880222.8565397438</v>
      </c>
    </row>
    <row r="720" spans="1:7">
      <c r="A720">
        <v>718</v>
      </c>
      <c r="B720">
        <v>9163685.115453137</v>
      </c>
      <c r="C720">
        <v>1797674.494024597</v>
      </c>
      <c r="D720">
        <v>2886262.137661307</v>
      </c>
      <c r="E720">
        <v>2898363.849688885</v>
      </c>
      <c r="F720">
        <v>701136.5467570134</v>
      </c>
      <c r="G720">
        <v>880248.0873213341</v>
      </c>
    </row>
    <row r="721" spans="1:7">
      <c r="A721">
        <v>719</v>
      </c>
      <c r="B721">
        <v>9163684.870843591</v>
      </c>
      <c r="C721">
        <v>1797844.665291096</v>
      </c>
      <c r="D721">
        <v>2886199.103399583</v>
      </c>
      <c r="E721">
        <v>2898363.849688885</v>
      </c>
      <c r="F721">
        <v>701061.4443387329</v>
      </c>
      <c r="G721">
        <v>880215.8081252943</v>
      </c>
    </row>
    <row r="722" spans="1:7">
      <c r="A722">
        <v>720</v>
      </c>
      <c r="B722">
        <v>9163685.047263453</v>
      </c>
      <c r="C722">
        <v>1797773.565174891</v>
      </c>
      <c r="D722">
        <v>2886221.882622834</v>
      </c>
      <c r="E722">
        <v>2898363.849688885</v>
      </c>
      <c r="F722">
        <v>701093.8856326855</v>
      </c>
      <c r="G722">
        <v>880231.8641441568</v>
      </c>
    </row>
    <row r="723" spans="1:7">
      <c r="A723">
        <v>721</v>
      </c>
      <c r="B723">
        <v>9163684.808181716</v>
      </c>
      <c r="C723">
        <v>1797799.43736226</v>
      </c>
      <c r="D723">
        <v>2886220.753944535</v>
      </c>
      <c r="E723">
        <v>2898363.849688885</v>
      </c>
      <c r="F723">
        <v>701077.9324279947</v>
      </c>
      <c r="G723">
        <v>880222.83475804</v>
      </c>
    </row>
    <row r="724" spans="1:7">
      <c r="A724">
        <v>722</v>
      </c>
      <c r="B724">
        <v>9163685.076076638</v>
      </c>
      <c r="C724">
        <v>1797548.87136185</v>
      </c>
      <c r="D724">
        <v>2886297.773246897</v>
      </c>
      <c r="E724">
        <v>2898363.849688885</v>
      </c>
      <c r="F724">
        <v>701201.2809816042</v>
      </c>
      <c r="G724">
        <v>880273.3007974011</v>
      </c>
    </row>
    <row r="725" spans="1:7">
      <c r="A725">
        <v>723</v>
      </c>
      <c r="B725">
        <v>9163684.868455181</v>
      </c>
      <c r="C725">
        <v>1797773.897374512</v>
      </c>
      <c r="D725">
        <v>2886230.827430893</v>
      </c>
      <c r="E725">
        <v>2898363.849688885</v>
      </c>
      <c r="F725">
        <v>701088.6240747932</v>
      </c>
      <c r="G725">
        <v>880227.6698860977</v>
      </c>
    </row>
    <row r="726" spans="1:7">
      <c r="A726">
        <v>724</v>
      </c>
      <c r="B726">
        <v>9163684.823004605</v>
      </c>
      <c r="C726">
        <v>1797894.627913618</v>
      </c>
      <c r="D726">
        <v>2886196.524554323</v>
      </c>
      <c r="E726">
        <v>2898363.849688885</v>
      </c>
      <c r="F726">
        <v>701026.8289813998</v>
      </c>
      <c r="G726">
        <v>880202.9918663806</v>
      </c>
    </row>
    <row r="727" spans="1:7">
      <c r="A727">
        <v>725</v>
      </c>
      <c r="B727">
        <v>9163684.927774265</v>
      </c>
      <c r="C727">
        <v>1797891.445983467</v>
      </c>
      <c r="D727">
        <v>2886195.007381108</v>
      </c>
      <c r="E727">
        <v>2898363.849688885</v>
      </c>
      <c r="F727">
        <v>701031.3488600581</v>
      </c>
      <c r="G727">
        <v>880203.275860748</v>
      </c>
    </row>
    <row r="728" spans="1:7">
      <c r="A728">
        <v>726</v>
      </c>
      <c r="B728">
        <v>9163684.899138991</v>
      </c>
      <c r="C728">
        <v>1797873.366791251</v>
      </c>
      <c r="D728">
        <v>2886182.61182369</v>
      </c>
      <c r="E728">
        <v>2898363.849688885</v>
      </c>
      <c r="F728">
        <v>701055.4404710156</v>
      </c>
      <c r="G728">
        <v>880209.6303641482</v>
      </c>
    </row>
    <row r="729" spans="1:7">
      <c r="A729">
        <v>727</v>
      </c>
      <c r="B729">
        <v>9163684.913775593</v>
      </c>
      <c r="C729">
        <v>1797883.302550254</v>
      </c>
      <c r="D729">
        <v>2886199.191028022</v>
      </c>
      <c r="E729">
        <v>2898363.849688885</v>
      </c>
      <c r="F729">
        <v>701033.4899223661</v>
      </c>
      <c r="G729">
        <v>880205.0805860662</v>
      </c>
    </row>
    <row r="730" spans="1:7">
      <c r="A730">
        <v>728</v>
      </c>
      <c r="B730">
        <v>9163684.963868454</v>
      </c>
      <c r="C730">
        <v>1797807.148458545</v>
      </c>
      <c r="D730">
        <v>2886230.760374956</v>
      </c>
      <c r="E730">
        <v>2898363.849688885</v>
      </c>
      <c r="F730">
        <v>701065.269919147</v>
      </c>
      <c r="G730">
        <v>880217.9354269215</v>
      </c>
    </row>
    <row r="731" spans="1:7">
      <c r="A731">
        <v>729</v>
      </c>
      <c r="B731">
        <v>9163684.882738153</v>
      </c>
      <c r="C731">
        <v>1797806.747139144</v>
      </c>
      <c r="D731">
        <v>2886216.726636</v>
      </c>
      <c r="E731">
        <v>2898363.849688885</v>
      </c>
      <c r="F731">
        <v>701075.4664156239</v>
      </c>
      <c r="G731">
        <v>880222.0928585014</v>
      </c>
    </row>
    <row r="732" spans="1:7">
      <c r="A732">
        <v>730</v>
      </c>
      <c r="B732">
        <v>9163685.025389962</v>
      </c>
      <c r="C732">
        <v>1797755.262486154</v>
      </c>
      <c r="D732">
        <v>2886233.662579427</v>
      </c>
      <c r="E732">
        <v>2898363.849688885</v>
      </c>
      <c r="F732">
        <v>701100.9076886737</v>
      </c>
      <c r="G732">
        <v>880231.3429468226</v>
      </c>
    </row>
    <row r="733" spans="1:7">
      <c r="A733">
        <v>731</v>
      </c>
      <c r="B733">
        <v>9163684.835692143</v>
      </c>
      <c r="C733">
        <v>1797804.104558254</v>
      </c>
      <c r="D733">
        <v>2886219.342899467</v>
      </c>
      <c r="E733">
        <v>2898363.849688885</v>
      </c>
      <c r="F733">
        <v>701075.5141256623</v>
      </c>
      <c r="G733">
        <v>880222.0244198748</v>
      </c>
    </row>
    <row r="734" spans="1:7">
      <c r="A734">
        <v>732</v>
      </c>
      <c r="B734">
        <v>9163685.097135572</v>
      </c>
      <c r="C734">
        <v>1797995.290028716</v>
      </c>
      <c r="D734">
        <v>2886163.40234075</v>
      </c>
      <c r="E734">
        <v>2898363.849688885</v>
      </c>
      <c r="F734">
        <v>700981.0735032251</v>
      </c>
      <c r="G734">
        <v>880181.4815739956</v>
      </c>
    </row>
    <row r="735" spans="1:7">
      <c r="A735">
        <v>733</v>
      </c>
      <c r="B735">
        <v>9163684.870148703</v>
      </c>
      <c r="C735">
        <v>1797676.591760922</v>
      </c>
      <c r="D735">
        <v>2886259.550043215</v>
      </c>
      <c r="E735">
        <v>2898363.849688885</v>
      </c>
      <c r="F735">
        <v>701137.1838198359</v>
      </c>
      <c r="G735">
        <v>880247.6948358468</v>
      </c>
    </row>
    <row r="736" spans="1:7">
      <c r="A736">
        <v>734</v>
      </c>
      <c r="B736">
        <v>9163684.971966192</v>
      </c>
      <c r="C736">
        <v>1797740.782792971</v>
      </c>
      <c r="D736">
        <v>2886233.567176252</v>
      </c>
      <c r="E736">
        <v>2898363.849688885</v>
      </c>
      <c r="F736">
        <v>701109.5487549108</v>
      </c>
      <c r="G736">
        <v>880237.223553173</v>
      </c>
    </row>
    <row r="737" spans="1:7">
      <c r="A737">
        <v>735</v>
      </c>
      <c r="B737">
        <v>9163684.786250487</v>
      </c>
      <c r="C737">
        <v>1797730.543859758</v>
      </c>
      <c r="D737">
        <v>2886242.404745899</v>
      </c>
      <c r="E737">
        <v>2898363.849688885</v>
      </c>
      <c r="F737">
        <v>701111.583751352</v>
      </c>
      <c r="G737">
        <v>880236.4042045929</v>
      </c>
    </row>
    <row r="738" spans="1:7">
      <c r="A738">
        <v>736</v>
      </c>
      <c r="B738">
        <v>9163684.797298346</v>
      </c>
      <c r="C738">
        <v>1797762.863678409</v>
      </c>
      <c r="D738">
        <v>2886232.092611501</v>
      </c>
      <c r="E738">
        <v>2898363.849688885</v>
      </c>
      <c r="F738">
        <v>701096.4792291801</v>
      </c>
      <c r="G738">
        <v>880229.5120903713</v>
      </c>
    </row>
    <row r="739" spans="1:7">
      <c r="A739">
        <v>737</v>
      </c>
      <c r="B739">
        <v>9163684.712528566</v>
      </c>
      <c r="C739">
        <v>1797708.020299647</v>
      </c>
      <c r="D739">
        <v>2886247.220313583</v>
      </c>
      <c r="E739">
        <v>2898363.849688885</v>
      </c>
      <c r="F739">
        <v>701125.104415033</v>
      </c>
      <c r="G739">
        <v>880240.517811419</v>
      </c>
    </row>
    <row r="740" spans="1:7">
      <c r="A740">
        <v>738</v>
      </c>
      <c r="B740">
        <v>9163684.71719824</v>
      </c>
      <c r="C740">
        <v>1797728.852271257</v>
      </c>
      <c r="D740">
        <v>2886239.925302835</v>
      </c>
      <c r="E740">
        <v>2898363.849688885</v>
      </c>
      <c r="F740">
        <v>701115.221419864</v>
      </c>
      <c r="G740">
        <v>880236.8685153979</v>
      </c>
    </row>
    <row r="741" spans="1:7">
      <c r="A741">
        <v>739</v>
      </c>
      <c r="B741">
        <v>9163684.773225507</v>
      </c>
      <c r="C741">
        <v>1797706.184967483</v>
      </c>
      <c r="D741">
        <v>2886247.496502305</v>
      </c>
      <c r="E741">
        <v>2898363.849688885</v>
      </c>
      <c r="F741">
        <v>701126.0982474659</v>
      </c>
      <c r="G741">
        <v>880241.1438193673</v>
      </c>
    </row>
    <row r="742" spans="1:7">
      <c r="A742">
        <v>740</v>
      </c>
      <c r="B742">
        <v>9163684.769097434</v>
      </c>
      <c r="C742">
        <v>1797730.998263883</v>
      </c>
      <c r="D742">
        <v>2886242.313074368</v>
      </c>
      <c r="E742">
        <v>2898363.849688885</v>
      </c>
      <c r="F742">
        <v>701112.4381836969</v>
      </c>
      <c r="G742">
        <v>880235.1698866005</v>
      </c>
    </row>
    <row r="743" spans="1:7">
      <c r="A743">
        <v>741</v>
      </c>
      <c r="B743">
        <v>9163684.68752338</v>
      </c>
      <c r="C743">
        <v>1797650.666922478</v>
      </c>
      <c r="D743">
        <v>2886263.821689468</v>
      </c>
      <c r="E743">
        <v>2898363.849688885</v>
      </c>
      <c r="F743">
        <v>701153.3168674163</v>
      </c>
      <c r="G743">
        <v>880253.0323551327</v>
      </c>
    </row>
    <row r="744" spans="1:7">
      <c r="A744">
        <v>742</v>
      </c>
      <c r="B744">
        <v>9163684.677168339</v>
      </c>
      <c r="C744">
        <v>1797642.380697039</v>
      </c>
      <c r="D744">
        <v>2886263.730900115</v>
      </c>
      <c r="E744">
        <v>2898363.849688885</v>
      </c>
      <c r="F744">
        <v>701159.3059800288</v>
      </c>
      <c r="G744">
        <v>880255.4099022736</v>
      </c>
    </row>
    <row r="745" spans="1:7">
      <c r="A745">
        <v>743</v>
      </c>
      <c r="B745">
        <v>9163684.735418819</v>
      </c>
      <c r="C745">
        <v>1797698.151364907</v>
      </c>
      <c r="D745">
        <v>2886240.32205326</v>
      </c>
      <c r="E745">
        <v>2898363.849688885</v>
      </c>
      <c r="F745">
        <v>701136.8763087197</v>
      </c>
      <c r="G745">
        <v>880245.5360030483</v>
      </c>
    </row>
    <row r="746" spans="1:7">
      <c r="A746">
        <v>744</v>
      </c>
      <c r="B746">
        <v>9163684.688498693</v>
      </c>
      <c r="C746">
        <v>1797638.475315762</v>
      </c>
      <c r="D746">
        <v>2886264.416336353</v>
      </c>
      <c r="E746">
        <v>2898363.849688885</v>
      </c>
      <c r="F746">
        <v>701162.0896496847</v>
      </c>
      <c r="G746">
        <v>880255.8575080086</v>
      </c>
    </row>
    <row r="747" spans="1:7">
      <c r="A747">
        <v>745</v>
      </c>
      <c r="B747">
        <v>9163684.776349628</v>
      </c>
      <c r="C747">
        <v>1797579.671119719</v>
      </c>
      <c r="D747">
        <v>2886285.381387508</v>
      </c>
      <c r="E747">
        <v>2898363.849688885</v>
      </c>
      <c r="F747">
        <v>701187.4511807027</v>
      </c>
      <c r="G747">
        <v>880268.4229728132</v>
      </c>
    </row>
    <row r="748" spans="1:7">
      <c r="A748">
        <v>746</v>
      </c>
      <c r="B748">
        <v>9163684.71677311</v>
      </c>
      <c r="C748">
        <v>1797656.050606202</v>
      </c>
      <c r="D748">
        <v>2886260.132837646</v>
      </c>
      <c r="E748">
        <v>2898363.849688885</v>
      </c>
      <c r="F748">
        <v>701151.5621754193</v>
      </c>
      <c r="G748">
        <v>880253.1214649582</v>
      </c>
    </row>
    <row r="749" spans="1:7">
      <c r="A749">
        <v>747</v>
      </c>
      <c r="B749">
        <v>9163684.746600842</v>
      </c>
      <c r="C749">
        <v>1797556.501238629</v>
      </c>
      <c r="D749">
        <v>2886292.472970203</v>
      </c>
      <c r="E749">
        <v>2898363.849688885</v>
      </c>
      <c r="F749">
        <v>701199.831846052</v>
      </c>
      <c r="G749">
        <v>880272.0908570744</v>
      </c>
    </row>
    <row r="750" spans="1:7">
      <c r="A750">
        <v>748</v>
      </c>
      <c r="B750">
        <v>9163684.7293151</v>
      </c>
      <c r="C750">
        <v>1797601.359269007</v>
      </c>
      <c r="D750">
        <v>2886277.370810579</v>
      </c>
      <c r="E750">
        <v>2898363.849688885</v>
      </c>
      <c r="F750">
        <v>701178.6976125484</v>
      </c>
      <c r="G750">
        <v>880263.4519340815</v>
      </c>
    </row>
    <row r="751" spans="1:7">
      <c r="A751">
        <v>749</v>
      </c>
      <c r="B751">
        <v>9163684.683456419</v>
      </c>
      <c r="C751">
        <v>1797627.750978436</v>
      </c>
      <c r="D751">
        <v>2886265.520437072</v>
      </c>
      <c r="E751">
        <v>2898363.849688885</v>
      </c>
      <c r="F751">
        <v>701167.8054707648</v>
      </c>
      <c r="G751">
        <v>880259.7568812619</v>
      </c>
    </row>
    <row r="752" spans="1:7">
      <c r="A752">
        <v>750</v>
      </c>
      <c r="B752">
        <v>9163684.710466383</v>
      </c>
      <c r="C752">
        <v>1797720.705266536</v>
      </c>
      <c r="D752">
        <v>2886240.300684583</v>
      </c>
      <c r="E752">
        <v>2898363.849688885</v>
      </c>
      <c r="F752">
        <v>701120.5091199412</v>
      </c>
      <c r="G752">
        <v>880239.3457064377</v>
      </c>
    </row>
    <row r="753" spans="1:7">
      <c r="A753">
        <v>751</v>
      </c>
      <c r="B753">
        <v>9163684.683490818</v>
      </c>
      <c r="C753">
        <v>1797609.879610352</v>
      </c>
      <c r="D753">
        <v>2886271.783758022</v>
      </c>
      <c r="E753">
        <v>2898363.849688885</v>
      </c>
      <c r="F753">
        <v>701177.4270911299</v>
      </c>
      <c r="G753">
        <v>880261.7433424297</v>
      </c>
    </row>
    <row r="754" spans="1:7">
      <c r="A754">
        <v>752</v>
      </c>
      <c r="B754">
        <v>9163684.701676749</v>
      </c>
      <c r="C754">
        <v>1797647.830872804</v>
      </c>
      <c r="D754">
        <v>2886262.851187184</v>
      </c>
      <c r="E754">
        <v>2898363.849688885</v>
      </c>
      <c r="F754">
        <v>701156.3732980354</v>
      </c>
      <c r="G754">
        <v>880253.7966298424</v>
      </c>
    </row>
    <row r="755" spans="1:7">
      <c r="A755">
        <v>753</v>
      </c>
      <c r="B755">
        <v>9163684.671399582</v>
      </c>
      <c r="C755">
        <v>1797590.687800584</v>
      </c>
      <c r="D755">
        <v>2886275.337791171</v>
      </c>
      <c r="E755">
        <v>2898363.849688885</v>
      </c>
      <c r="F755">
        <v>701187.900871739</v>
      </c>
      <c r="G755">
        <v>880266.8952472039</v>
      </c>
    </row>
    <row r="756" spans="1:7">
      <c r="A756">
        <v>754</v>
      </c>
      <c r="B756">
        <v>9163684.694006551</v>
      </c>
      <c r="C756">
        <v>1797577.011541269</v>
      </c>
      <c r="D756">
        <v>2886284.453104162</v>
      </c>
      <c r="E756">
        <v>2898363.849688885</v>
      </c>
      <c r="F756">
        <v>701190.5179916882</v>
      </c>
      <c r="G756">
        <v>880268.8616805482</v>
      </c>
    </row>
    <row r="757" spans="1:7">
      <c r="A757">
        <v>755</v>
      </c>
      <c r="B757">
        <v>9163684.604912009</v>
      </c>
      <c r="C757">
        <v>1797609.983916387</v>
      </c>
      <c r="D757">
        <v>2886268.278156223</v>
      </c>
      <c r="E757">
        <v>2898363.849688885</v>
      </c>
      <c r="F757">
        <v>701180.1420444536</v>
      </c>
      <c r="G757">
        <v>880262.3511060607</v>
      </c>
    </row>
    <row r="758" spans="1:7">
      <c r="A758">
        <v>756</v>
      </c>
      <c r="B758">
        <v>9163684.647533961</v>
      </c>
      <c r="C758">
        <v>1797585.317471825</v>
      </c>
      <c r="D758">
        <v>2886274.227118062</v>
      </c>
      <c r="E758">
        <v>2898363.849688885</v>
      </c>
      <c r="F758">
        <v>701193.6467590777</v>
      </c>
      <c r="G758">
        <v>880267.606496112</v>
      </c>
    </row>
    <row r="759" spans="1:7">
      <c r="A759">
        <v>757</v>
      </c>
      <c r="B759">
        <v>9163684.592022346</v>
      </c>
      <c r="C759">
        <v>1797603.822545623</v>
      </c>
      <c r="D759">
        <v>2886266.755269327</v>
      </c>
      <c r="E759">
        <v>2898363.849688885</v>
      </c>
      <c r="F759">
        <v>701185.6186755812</v>
      </c>
      <c r="G759">
        <v>880264.5458429303</v>
      </c>
    </row>
    <row r="760" spans="1:7">
      <c r="A760">
        <v>758</v>
      </c>
      <c r="B760">
        <v>9163684.621681992</v>
      </c>
      <c r="C760">
        <v>1797595.497402306</v>
      </c>
      <c r="D760">
        <v>2886271.582577043</v>
      </c>
      <c r="E760">
        <v>2898363.849688885</v>
      </c>
      <c r="F760">
        <v>701187.9326040182</v>
      </c>
      <c r="G760">
        <v>880265.7594097387</v>
      </c>
    </row>
    <row r="761" spans="1:7">
      <c r="A761">
        <v>759</v>
      </c>
      <c r="B761">
        <v>9163684.594811423</v>
      </c>
      <c r="C761">
        <v>1797623.030874853</v>
      </c>
      <c r="D761">
        <v>2886256.077708898</v>
      </c>
      <c r="E761">
        <v>2898363.849688885</v>
      </c>
      <c r="F761">
        <v>701179.5751183548</v>
      </c>
      <c r="G761">
        <v>880262.0614204321</v>
      </c>
    </row>
    <row r="762" spans="1:7">
      <c r="A762">
        <v>760</v>
      </c>
      <c r="B762">
        <v>9163684.611685317</v>
      </c>
      <c r="C762">
        <v>1797602.838194476</v>
      </c>
      <c r="D762">
        <v>2886266.319370241</v>
      </c>
      <c r="E762">
        <v>2898363.849688885</v>
      </c>
      <c r="F762">
        <v>701186.8718632254</v>
      </c>
      <c r="G762">
        <v>880264.7325684897</v>
      </c>
    </row>
    <row r="763" spans="1:7">
      <c r="A763">
        <v>761</v>
      </c>
      <c r="B763">
        <v>9163684.582898138</v>
      </c>
      <c r="C763">
        <v>1797717.634565644</v>
      </c>
      <c r="D763">
        <v>2886232.5246364</v>
      </c>
      <c r="E763">
        <v>2898363.849688885</v>
      </c>
      <c r="F763">
        <v>701129.7265073633</v>
      </c>
      <c r="G763">
        <v>880240.8474998464</v>
      </c>
    </row>
    <row r="764" spans="1:7">
      <c r="A764">
        <v>762</v>
      </c>
      <c r="B764">
        <v>9163684.604295002</v>
      </c>
      <c r="C764">
        <v>1797767.207923121</v>
      </c>
      <c r="D764">
        <v>2886216.324479377</v>
      </c>
      <c r="E764">
        <v>2898363.849688885</v>
      </c>
      <c r="F764">
        <v>701106.1660491221</v>
      </c>
      <c r="G764">
        <v>880231.0561544977</v>
      </c>
    </row>
    <row r="765" spans="1:7">
      <c r="A765">
        <v>763</v>
      </c>
      <c r="B765">
        <v>9163684.619051615</v>
      </c>
      <c r="C765">
        <v>1797638.939256023</v>
      </c>
      <c r="D765">
        <v>2886253.638591628</v>
      </c>
      <c r="E765">
        <v>2898363.849688885</v>
      </c>
      <c r="F765">
        <v>701170.5459240342</v>
      </c>
      <c r="G765">
        <v>880257.6455910462</v>
      </c>
    </row>
    <row r="766" spans="1:7">
      <c r="A766">
        <v>764</v>
      </c>
      <c r="B766">
        <v>9163684.612882368</v>
      </c>
      <c r="C766">
        <v>1797710.209248196</v>
      </c>
      <c r="D766">
        <v>2886235.261436605</v>
      </c>
      <c r="E766">
        <v>2898363.849688885</v>
      </c>
      <c r="F766">
        <v>701133.0649601517</v>
      </c>
      <c r="G766">
        <v>880242.2275485318</v>
      </c>
    </row>
    <row r="767" spans="1:7">
      <c r="A767">
        <v>765</v>
      </c>
      <c r="B767">
        <v>9163684.626213668</v>
      </c>
      <c r="C767">
        <v>1797692.516234244</v>
      </c>
      <c r="D767">
        <v>2886240.621302436</v>
      </c>
      <c r="E767">
        <v>2898363.849688885</v>
      </c>
      <c r="F767">
        <v>701141.7291629411</v>
      </c>
      <c r="G767">
        <v>880245.909825162</v>
      </c>
    </row>
    <row r="768" spans="1:7">
      <c r="A768">
        <v>766</v>
      </c>
      <c r="B768">
        <v>9163684.592139609</v>
      </c>
      <c r="C768">
        <v>1797719.314890467</v>
      </c>
      <c r="D768">
        <v>2886232.107226317</v>
      </c>
      <c r="E768">
        <v>2898363.849688885</v>
      </c>
      <c r="F768">
        <v>701128.4311738185</v>
      </c>
      <c r="G768">
        <v>880240.889160123</v>
      </c>
    </row>
    <row r="769" spans="1:7">
      <c r="A769">
        <v>767</v>
      </c>
      <c r="B769">
        <v>9163684.609898139</v>
      </c>
      <c r="C769">
        <v>1797811.388090584</v>
      </c>
      <c r="D769">
        <v>2886202.04373367</v>
      </c>
      <c r="E769">
        <v>2898363.849688885</v>
      </c>
      <c r="F769">
        <v>701085.586749494</v>
      </c>
      <c r="G769">
        <v>880221.7416355052</v>
      </c>
    </row>
    <row r="770" spans="1:7">
      <c r="A770">
        <v>768</v>
      </c>
      <c r="B770">
        <v>9163684.601771466</v>
      </c>
      <c r="C770">
        <v>1797725.238532438</v>
      </c>
      <c r="D770">
        <v>2886230.958289068</v>
      </c>
      <c r="E770">
        <v>2898363.849688885</v>
      </c>
      <c r="F770">
        <v>701125.2022431853</v>
      </c>
      <c r="G770">
        <v>880239.3530178918</v>
      </c>
    </row>
    <row r="771" spans="1:7">
      <c r="A771">
        <v>769</v>
      </c>
      <c r="B771">
        <v>9163684.625732917</v>
      </c>
      <c r="C771">
        <v>1797730.4488134</v>
      </c>
      <c r="D771">
        <v>2886227.554444204</v>
      </c>
      <c r="E771">
        <v>2898363.849688885</v>
      </c>
      <c r="F771">
        <v>701123.6628666633</v>
      </c>
      <c r="G771">
        <v>880239.1099197645</v>
      </c>
    </row>
    <row r="772" spans="1:7">
      <c r="A772">
        <v>770</v>
      </c>
      <c r="B772">
        <v>9163684.603913434</v>
      </c>
      <c r="C772">
        <v>1797755.91225426</v>
      </c>
      <c r="D772">
        <v>2886221.115038027</v>
      </c>
      <c r="E772">
        <v>2898363.849688885</v>
      </c>
      <c r="F772">
        <v>701111.1429456192</v>
      </c>
      <c r="G772">
        <v>880232.583986643</v>
      </c>
    </row>
    <row r="773" spans="1:7">
      <c r="A773">
        <v>771</v>
      </c>
      <c r="B773">
        <v>9163684.637476048</v>
      </c>
      <c r="C773">
        <v>1797698.391783583</v>
      </c>
      <c r="D773">
        <v>2886239.822344665</v>
      </c>
      <c r="E773">
        <v>2898363.849688885</v>
      </c>
      <c r="F773">
        <v>701138.2376503359</v>
      </c>
      <c r="G773">
        <v>880244.3360085787</v>
      </c>
    </row>
    <row r="774" spans="1:7">
      <c r="A774">
        <v>772</v>
      </c>
      <c r="B774">
        <v>9163684.595206199</v>
      </c>
      <c r="C774">
        <v>1797692.025624873</v>
      </c>
      <c r="D774">
        <v>2886241.439406835</v>
      </c>
      <c r="E774">
        <v>2898363.849688885</v>
      </c>
      <c r="F774">
        <v>701141.8540536829</v>
      </c>
      <c r="G774">
        <v>880245.4264319235</v>
      </c>
    </row>
    <row r="775" spans="1:7">
      <c r="A775">
        <v>773</v>
      </c>
      <c r="B775">
        <v>9163684.584470946</v>
      </c>
      <c r="C775">
        <v>1797639.241918319</v>
      </c>
      <c r="D775">
        <v>2886256.965307691</v>
      </c>
      <c r="E775">
        <v>2898363.849688885</v>
      </c>
      <c r="F775">
        <v>701168.0822991971</v>
      </c>
      <c r="G775">
        <v>880256.4452568551</v>
      </c>
    </row>
    <row r="776" spans="1:7">
      <c r="A776">
        <v>774</v>
      </c>
      <c r="B776">
        <v>9163684.596126778</v>
      </c>
      <c r="C776">
        <v>1797732.911004303</v>
      </c>
      <c r="D776">
        <v>2886229.507738894</v>
      </c>
      <c r="E776">
        <v>2898363.849688885</v>
      </c>
      <c r="F776">
        <v>701121.255403695</v>
      </c>
      <c r="G776">
        <v>880237.0722910017</v>
      </c>
    </row>
    <row r="777" spans="1:7">
      <c r="A777">
        <v>775</v>
      </c>
      <c r="B777">
        <v>9163684.613047387</v>
      </c>
      <c r="C777">
        <v>1797788.19347191</v>
      </c>
      <c r="D777">
        <v>2886204.007224473</v>
      </c>
      <c r="E777">
        <v>2898363.849688885</v>
      </c>
      <c r="F777">
        <v>701100.8504776541</v>
      </c>
      <c r="G777">
        <v>880227.7121844657</v>
      </c>
    </row>
    <row r="778" spans="1:7">
      <c r="A778">
        <v>776</v>
      </c>
      <c r="B778">
        <v>9163684.609899232</v>
      </c>
      <c r="C778">
        <v>1797721.228541441</v>
      </c>
      <c r="D778">
        <v>2886232.338983227</v>
      </c>
      <c r="E778">
        <v>2898363.849688885</v>
      </c>
      <c r="F778">
        <v>701127.7602739097</v>
      </c>
      <c r="G778">
        <v>880239.4324117692</v>
      </c>
    </row>
    <row r="779" spans="1:7">
      <c r="A779">
        <v>777</v>
      </c>
      <c r="B779">
        <v>9163684.543845985</v>
      </c>
      <c r="C779">
        <v>1797684.11868793</v>
      </c>
      <c r="D779">
        <v>2886239.747095218</v>
      </c>
      <c r="E779">
        <v>2898363.849688885</v>
      </c>
      <c r="F779">
        <v>701148.7883219407</v>
      </c>
      <c r="G779">
        <v>880248.040052011</v>
      </c>
    </row>
    <row r="780" spans="1:7">
      <c r="A780">
        <v>778</v>
      </c>
      <c r="B780">
        <v>9163684.565092519</v>
      </c>
      <c r="C780">
        <v>1797648.421844885</v>
      </c>
      <c r="D780">
        <v>2886250.86400515</v>
      </c>
      <c r="E780">
        <v>2898363.849688885</v>
      </c>
      <c r="F780">
        <v>701166.6974853127</v>
      </c>
      <c r="G780">
        <v>880254.7320682867</v>
      </c>
    </row>
    <row r="781" spans="1:7">
      <c r="A781">
        <v>779</v>
      </c>
      <c r="B781">
        <v>9163684.584754605</v>
      </c>
      <c r="C781">
        <v>1797627.401509752</v>
      </c>
      <c r="D781">
        <v>2886256.379203896</v>
      </c>
      <c r="E781">
        <v>2898363.849688885</v>
      </c>
      <c r="F781">
        <v>701176.5023994155</v>
      </c>
      <c r="G781">
        <v>880260.4519526555</v>
      </c>
    </row>
    <row r="782" spans="1:7">
      <c r="A782">
        <v>780</v>
      </c>
      <c r="B782">
        <v>9163684.565942416</v>
      </c>
      <c r="C782">
        <v>1797726.158176441</v>
      </c>
      <c r="D782">
        <v>2886226.571509395</v>
      </c>
      <c r="E782">
        <v>2898363.849688885</v>
      </c>
      <c r="F782">
        <v>701128.1648254165</v>
      </c>
      <c r="G782">
        <v>880239.8217422786</v>
      </c>
    </row>
    <row r="783" spans="1:7">
      <c r="A783">
        <v>781</v>
      </c>
      <c r="B783">
        <v>9163684.548151843</v>
      </c>
      <c r="C783">
        <v>1797811.516846744</v>
      </c>
      <c r="D783">
        <v>2886200.586867618</v>
      </c>
      <c r="E783">
        <v>2898363.849688885</v>
      </c>
      <c r="F783">
        <v>701086.8513884386</v>
      </c>
      <c r="G783">
        <v>880221.7433601574</v>
      </c>
    </row>
    <row r="784" spans="1:7">
      <c r="A784">
        <v>782</v>
      </c>
      <c r="B784">
        <v>9163684.566919882</v>
      </c>
      <c r="C784">
        <v>1797675.367461968</v>
      </c>
      <c r="D784">
        <v>2886240.146588528</v>
      </c>
      <c r="E784">
        <v>2898363.849688885</v>
      </c>
      <c r="F784">
        <v>701155.1007068224</v>
      </c>
      <c r="G784">
        <v>880250.1024736786</v>
      </c>
    </row>
    <row r="785" spans="1:7">
      <c r="A785">
        <v>783</v>
      </c>
      <c r="B785">
        <v>9163684.549146485</v>
      </c>
      <c r="C785">
        <v>1797690.082262901</v>
      </c>
      <c r="D785">
        <v>2886240.112037741</v>
      </c>
      <c r="E785">
        <v>2898363.849688885</v>
      </c>
      <c r="F785">
        <v>701144.9927265693</v>
      </c>
      <c r="G785">
        <v>880245.5124303878</v>
      </c>
    </row>
    <row r="786" spans="1:7">
      <c r="A786">
        <v>784</v>
      </c>
      <c r="B786">
        <v>9163684.588917989</v>
      </c>
      <c r="C786">
        <v>1797656.749283091</v>
      </c>
      <c r="D786">
        <v>2886246.664371099</v>
      </c>
      <c r="E786">
        <v>2898363.849688885</v>
      </c>
      <c r="F786">
        <v>701163.3293522298</v>
      </c>
      <c r="G786">
        <v>880253.9962226859</v>
      </c>
    </row>
    <row r="787" spans="1:7">
      <c r="A787">
        <v>785</v>
      </c>
      <c r="B787">
        <v>9163684.605121702</v>
      </c>
      <c r="C787">
        <v>1797672.17271689</v>
      </c>
      <c r="D787">
        <v>2886253.507981898</v>
      </c>
      <c r="E787">
        <v>2898363.849688885</v>
      </c>
      <c r="F787">
        <v>701146.2970765997</v>
      </c>
      <c r="G787">
        <v>880248.7776574285</v>
      </c>
    </row>
    <row r="788" spans="1:7">
      <c r="A788">
        <v>786</v>
      </c>
      <c r="B788">
        <v>9163684.564777225</v>
      </c>
      <c r="C788">
        <v>1797672.987981403</v>
      </c>
      <c r="D788">
        <v>2886243.374206635</v>
      </c>
      <c r="E788">
        <v>2898363.849688885</v>
      </c>
      <c r="F788">
        <v>701153.5726440202</v>
      </c>
      <c r="G788">
        <v>880250.7802562813</v>
      </c>
    </row>
    <row r="789" spans="1:7">
      <c r="A789">
        <v>787</v>
      </c>
      <c r="B789">
        <v>9163684.554157807</v>
      </c>
      <c r="C789">
        <v>1797721.104736959</v>
      </c>
      <c r="D789">
        <v>2886228.181504222</v>
      </c>
      <c r="E789">
        <v>2898363.849688885</v>
      </c>
      <c r="F789">
        <v>701131.0464759237</v>
      </c>
      <c r="G789">
        <v>880240.3717518162</v>
      </c>
    </row>
    <row r="790" spans="1:7">
      <c r="A790">
        <v>788</v>
      </c>
      <c r="B790">
        <v>9163684.556486249</v>
      </c>
      <c r="C790">
        <v>1797670.748300271</v>
      </c>
      <c r="D790">
        <v>2886241.460454556</v>
      </c>
      <c r="E790">
        <v>2898363.849688885</v>
      </c>
      <c r="F790">
        <v>701157.3771897554</v>
      </c>
      <c r="G790">
        <v>880251.1208527813</v>
      </c>
    </row>
    <row r="791" spans="1:7">
      <c r="A791">
        <v>789</v>
      </c>
      <c r="B791">
        <v>9163684.55056777</v>
      </c>
      <c r="C791">
        <v>1797681.729598282</v>
      </c>
      <c r="D791">
        <v>2886239.888714539</v>
      </c>
      <c r="E791">
        <v>2898363.849688885</v>
      </c>
      <c r="F791">
        <v>701150.3757882316</v>
      </c>
      <c r="G791">
        <v>880248.7067778331</v>
      </c>
    </row>
    <row r="792" spans="1:7">
      <c r="A792">
        <v>790</v>
      </c>
      <c r="B792">
        <v>9163684.543920618</v>
      </c>
      <c r="C792">
        <v>1797684.836631102</v>
      </c>
      <c r="D792">
        <v>2886241.72324648</v>
      </c>
      <c r="E792">
        <v>2898363.849688885</v>
      </c>
      <c r="F792">
        <v>701146.7722178666</v>
      </c>
      <c r="G792">
        <v>880247.3621362841</v>
      </c>
    </row>
    <row r="793" spans="1:7">
      <c r="A793">
        <v>791</v>
      </c>
      <c r="B793">
        <v>9163684.55471446</v>
      </c>
      <c r="C793">
        <v>1797679.29387898</v>
      </c>
      <c r="D793">
        <v>2886242.395700302</v>
      </c>
      <c r="E793">
        <v>2898363.849688885</v>
      </c>
      <c r="F793">
        <v>701150.3464678988</v>
      </c>
      <c r="G793">
        <v>880248.6689783935</v>
      </c>
    </row>
    <row r="794" spans="1:7">
      <c r="A794">
        <v>792</v>
      </c>
      <c r="B794">
        <v>9163684.549407942</v>
      </c>
      <c r="C794">
        <v>1797689.608473699</v>
      </c>
      <c r="D794">
        <v>2886236.877080041</v>
      </c>
      <c r="E794">
        <v>2898363.849688885</v>
      </c>
      <c r="F794">
        <v>701147.2207109978</v>
      </c>
      <c r="G794">
        <v>880246.9934543209</v>
      </c>
    </row>
    <row r="795" spans="1:7">
      <c r="A795">
        <v>793</v>
      </c>
      <c r="B795">
        <v>9163684.548843592</v>
      </c>
      <c r="C795">
        <v>1797688.131224853</v>
      </c>
      <c r="D795">
        <v>2886238.615533197</v>
      </c>
      <c r="E795">
        <v>2898363.849688885</v>
      </c>
      <c r="F795">
        <v>701146.769378752</v>
      </c>
      <c r="G795">
        <v>880247.1830179062</v>
      </c>
    </row>
    <row r="796" spans="1:7">
      <c r="A796">
        <v>794</v>
      </c>
      <c r="B796">
        <v>9163684.546242448</v>
      </c>
      <c r="C796">
        <v>1797672.427525018</v>
      </c>
      <c r="D796">
        <v>2886243.520936756</v>
      </c>
      <c r="E796">
        <v>2898363.849688885</v>
      </c>
      <c r="F796">
        <v>701154.3066123542</v>
      </c>
      <c r="G796">
        <v>880250.4414794346</v>
      </c>
    </row>
    <row r="797" spans="1:7">
      <c r="A797">
        <v>795</v>
      </c>
      <c r="B797">
        <v>9163684.554672612</v>
      </c>
      <c r="C797">
        <v>1797701.879289295</v>
      </c>
      <c r="D797">
        <v>2886234.795609373</v>
      </c>
      <c r="E797">
        <v>2898363.849688885</v>
      </c>
      <c r="F797">
        <v>701139.6446559562</v>
      </c>
      <c r="G797">
        <v>880244.3854291039</v>
      </c>
    </row>
    <row r="798" spans="1:7">
      <c r="A798">
        <v>796</v>
      </c>
      <c r="B798">
        <v>9163684.532462472</v>
      </c>
      <c r="C798">
        <v>1797664.586168661</v>
      </c>
      <c r="D798">
        <v>2886244.043755519</v>
      </c>
      <c r="E798">
        <v>2898363.849688885</v>
      </c>
      <c r="F798">
        <v>701159.2805381983</v>
      </c>
      <c r="G798">
        <v>880252.772311209</v>
      </c>
    </row>
    <row r="799" spans="1:7">
      <c r="A799">
        <v>797</v>
      </c>
      <c r="B799">
        <v>9163684.533153862</v>
      </c>
      <c r="C799">
        <v>1797656.672477965</v>
      </c>
      <c r="D799">
        <v>2886245.876751152</v>
      </c>
      <c r="E799">
        <v>2898363.849688885</v>
      </c>
      <c r="F799">
        <v>701163.5859936344</v>
      </c>
      <c r="G799">
        <v>880254.5482422245</v>
      </c>
    </row>
    <row r="800" spans="1:7">
      <c r="A800">
        <v>798</v>
      </c>
      <c r="B800">
        <v>9163684.526402358</v>
      </c>
      <c r="C800">
        <v>1797718.437134505</v>
      </c>
      <c r="D800">
        <v>2886223.917699992</v>
      </c>
      <c r="E800">
        <v>2898363.849688885</v>
      </c>
      <c r="F800">
        <v>701135.8616849313</v>
      </c>
      <c r="G800">
        <v>880242.4601940456</v>
      </c>
    </row>
    <row r="801" spans="1:7">
      <c r="A801">
        <v>799</v>
      </c>
      <c r="B801">
        <v>9163684.528366722</v>
      </c>
      <c r="C801">
        <v>1797733.813209393</v>
      </c>
      <c r="D801">
        <v>2886219.422572768</v>
      </c>
      <c r="E801">
        <v>2898363.849688885</v>
      </c>
      <c r="F801">
        <v>701128.2822402116</v>
      </c>
      <c r="G801">
        <v>880239.1606554646</v>
      </c>
    </row>
    <row r="802" spans="1:7">
      <c r="A802">
        <v>800</v>
      </c>
      <c r="B802">
        <v>9163684.572766259</v>
      </c>
      <c r="C802">
        <v>1797784.634285319</v>
      </c>
      <c r="D802">
        <v>2886203.798591664</v>
      </c>
      <c r="E802">
        <v>2898363.849688885</v>
      </c>
      <c r="F802">
        <v>701103.4147818737</v>
      </c>
      <c r="G802">
        <v>880228.8754185177</v>
      </c>
    </row>
    <row r="803" spans="1:7">
      <c r="A803">
        <v>801</v>
      </c>
      <c r="B803">
        <v>9163684.528187118</v>
      </c>
      <c r="C803">
        <v>1797715.599883651</v>
      </c>
      <c r="D803">
        <v>2886224.60340982</v>
      </c>
      <c r="E803">
        <v>2898363.849688885</v>
      </c>
      <c r="F803">
        <v>701137.2249748774</v>
      </c>
      <c r="G803">
        <v>880243.2502298842</v>
      </c>
    </row>
    <row r="804" spans="1:7">
      <c r="A804">
        <v>802</v>
      </c>
      <c r="B804">
        <v>9163684.538814928</v>
      </c>
      <c r="C804">
        <v>1797694.600552334</v>
      </c>
      <c r="D804">
        <v>2886231.255095232</v>
      </c>
      <c r="E804">
        <v>2898363.849688885</v>
      </c>
      <c r="F804">
        <v>701147.719418981</v>
      </c>
      <c r="G804">
        <v>880247.1140594961</v>
      </c>
    </row>
    <row r="805" spans="1:7">
      <c r="A805">
        <v>803</v>
      </c>
      <c r="B805">
        <v>9163684.534977769</v>
      </c>
      <c r="C805">
        <v>1797721.859802857</v>
      </c>
      <c r="D805">
        <v>2886222.413029694</v>
      </c>
      <c r="E805">
        <v>2898363.849688885</v>
      </c>
      <c r="F805">
        <v>701134.3755347414</v>
      </c>
      <c r="G805">
        <v>880242.0369215936</v>
      </c>
    </row>
    <row r="806" spans="1:7">
      <c r="A806">
        <v>804</v>
      </c>
      <c r="B806">
        <v>9163684.53467812</v>
      </c>
      <c r="C806">
        <v>1797769.166073306</v>
      </c>
      <c r="D806">
        <v>2886206.947468128</v>
      </c>
      <c r="E806">
        <v>2898363.849688885</v>
      </c>
      <c r="F806">
        <v>701112.2791556579</v>
      </c>
      <c r="G806">
        <v>880232.2922921447</v>
      </c>
    </row>
    <row r="807" spans="1:7">
      <c r="A807">
        <v>805</v>
      </c>
      <c r="B807">
        <v>9163684.529551618</v>
      </c>
      <c r="C807">
        <v>1797711.423135789</v>
      </c>
      <c r="D807">
        <v>2886225.588039087</v>
      </c>
      <c r="E807">
        <v>2898363.849688885</v>
      </c>
      <c r="F807">
        <v>701139.4998229125</v>
      </c>
      <c r="G807">
        <v>880244.1688649434</v>
      </c>
    </row>
    <row r="808" spans="1:7">
      <c r="A808">
        <v>806</v>
      </c>
      <c r="B808">
        <v>9163684.534219109</v>
      </c>
      <c r="C808">
        <v>1797738.660426918</v>
      </c>
      <c r="D808">
        <v>2886218.321069904</v>
      </c>
      <c r="E808">
        <v>2898363.849688885</v>
      </c>
      <c r="F808">
        <v>701125.3909199022</v>
      </c>
      <c r="G808">
        <v>880238.3121134989</v>
      </c>
    </row>
    <row r="809" spans="1:7">
      <c r="A809">
        <v>807</v>
      </c>
      <c r="B809">
        <v>9163684.527284952</v>
      </c>
      <c r="C809">
        <v>1797708.360782276</v>
      </c>
      <c r="D809">
        <v>2886227.268256788</v>
      </c>
      <c r="E809">
        <v>2898363.849688885</v>
      </c>
      <c r="F809">
        <v>701140.8845556729</v>
      </c>
      <c r="G809">
        <v>880244.1640013302</v>
      </c>
    </row>
    <row r="810" spans="1:7">
      <c r="A810">
        <v>808</v>
      </c>
      <c r="B810">
        <v>9163684.518710008</v>
      </c>
      <c r="C810">
        <v>1797720.940848206</v>
      </c>
      <c r="D810">
        <v>2886224.584090917</v>
      </c>
      <c r="E810">
        <v>2898363.849688885</v>
      </c>
      <c r="F810">
        <v>701133.4494348577</v>
      </c>
      <c r="G810">
        <v>880241.694647142</v>
      </c>
    </row>
    <row r="811" spans="1:7">
      <c r="A811">
        <v>809</v>
      </c>
      <c r="B811">
        <v>9163684.521186676</v>
      </c>
      <c r="C811">
        <v>1797730.41707871</v>
      </c>
      <c r="D811">
        <v>2886223.0820096</v>
      </c>
      <c r="E811">
        <v>2898363.849688885</v>
      </c>
      <c r="F811">
        <v>701127.7662830726</v>
      </c>
      <c r="G811">
        <v>880239.4061264085</v>
      </c>
    </row>
    <row r="812" spans="1:7">
      <c r="A812">
        <v>810</v>
      </c>
      <c r="B812">
        <v>9163684.506227076</v>
      </c>
      <c r="C812">
        <v>1797684.572622558</v>
      </c>
      <c r="D812">
        <v>2886239.214170993</v>
      </c>
      <c r="E812">
        <v>2898363.849688885</v>
      </c>
      <c r="F812">
        <v>701148.2102212145</v>
      </c>
      <c r="G812">
        <v>880248.6595234257</v>
      </c>
    </row>
    <row r="813" spans="1:7">
      <c r="A813">
        <v>811</v>
      </c>
      <c r="B813">
        <v>9163684.517055182</v>
      </c>
      <c r="C813">
        <v>1797683.616231988</v>
      </c>
      <c r="D813">
        <v>2886238.936109808</v>
      </c>
      <c r="E813">
        <v>2898363.849688885</v>
      </c>
      <c r="F813">
        <v>701148.9250152723</v>
      </c>
      <c r="G813">
        <v>880249.1900092287</v>
      </c>
    </row>
    <row r="814" spans="1:7">
      <c r="A814">
        <v>812</v>
      </c>
      <c r="B814">
        <v>9163684.487383105</v>
      </c>
      <c r="C814">
        <v>1797680.003881998</v>
      </c>
      <c r="D814">
        <v>2886240.150515065</v>
      </c>
      <c r="E814">
        <v>2898363.849688885</v>
      </c>
      <c r="F814">
        <v>701150.9601441039</v>
      </c>
      <c r="G814">
        <v>880249.5231530555</v>
      </c>
    </row>
    <row r="815" spans="1:7">
      <c r="A815">
        <v>813</v>
      </c>
      <c r="B815">
        <v>9163684.502351776</v>
      </c>
      <c r="C815">
        <v>1797646.462187076</v>
      </c>
      <c r="D815">
        <v>2886250.384717233</v>
      </c>
      <c r="E815">
        <v>2898363.849688885</v>
      </c>
      <c r="F815">
        <v>701167.3323207657</v>
      </c>
      <c r="G815">
        <v>880256.4734378163</v>
      </c>
    </row>
    <row r="816" spans="1:7">
      <c r="A816">
        <v>814</v>
      </c>
      <c r="B816">
        <v>9163684.485921614</v>
      </c>
      <c r="C816">
        <v>1797650.521806363</v>
      </c>
      <c r="D816">
        <v>2886248.053386623</v>
      </c>
      <c r="E816">
        <v>2898363.849688885</v>
      </c>
      <c r="F816">
        <v>701166.3473684887</v>
      </c>
      <c r="G816">
        <v>880255.713671255</v>
      </c>
    </row>
    <row r="817" spans="1:7">
      <c r="A817">
        <v>815</v>
      </c>
      <c r="B817">
        <v>9163684.496689847</v>
      </c>
      <c r="C817">
        <v>1797632.314146291</v>
      </c>
      <c r="D817">
        <v>2886252.951439237</v>
      </c>
      <c r="E817">
        <v>2898363.849688885</v>
      </c>
      <c r="F817">
        <v>701175.9843229415</v>
      </c>
      <c r="G817">
        <v>880259.3970924917</v>
      </c>
    </row>
    <row r="818" spans="1:7">
      <c r="A818">
        <v>816</v>
      </c>
      <c r="B818">
        <v>9163684.487563489</v>
      </c>
      <c r="C818">
        <v>1797670.052091702</v>
      </c>
      <c r="D818">
        <v>2886240.497519998</v>
      </c>
      <c r="E818">
        <v>2898363.849688885</v>
      </c>
      <c r="F818">
        <v>701158.0017032393</v>
      </c>
      <c r="G818">
        <v>880252.0865596657</v>
      </c>
    </row>
    <row r="819" spans="1:7">
      <c r="A819">
        <v>817</v>
      </c>
      <c r="B819">
        <v>9163684.49662983</v>
      </c>
      <c r="C819">
        <v>1797641.960373353</v>
      </c>
      <c r="D819">
        <v>2886250.664267112</v>
      </c>
      <c r="E819">
        <v>2898363.849688885</v>
      </c>
      <c r="F819">
        <v>701170.9339604491</v>
      </c>
      <c r="G819">
        <v>880257.088340032</v>
      </c>
    </row>
    <row r="820" spans="1:7">
      <c r="A820">
        <v>818</v>
      </c>
      <c r="B820">
        <v>9163684.482253158</v>
      </c>
      <c r="C820">
        <v>1797616.047726976</v>
      </c>
      <c r="D820">
        <v>2886259.135031231</v>
      </c>
      <c r="E820">
        <v>2898363.849688885</v>
      </c>
      <c r="F820">
        <v>701182.7786702187</v>
      </c>
      <c r="G820">
        <v>880262.6711358479</v>
      </c>
    </row>
    <row r="821" spans="1:7">
      <c r="A821">
        <v>819</v>
      </c>
      <c r="B821">
        <v>9163684.489016438</v>
      </c>
      <c r="C821">
        <v>1797610.715959362</v>
      </c>
      <c r="D821">
        <v>2886260.666226411</v>
      </c>
      <c r="E821">
        <v>2898363.849688885</v>
      </c>
      <c r="F821">
        <v>701185.4333965072</v>
      </c>
      <c r="G821">
        <v>880263.8237452722</v>
      </c>
    </row>
    <row r="822" spans="1:7">
      <c r="A822">
        <v>820</v>
      </c>
      <c r="B822">
        <v>9163684.480134301</v>
      </c>
      <c r="C822">
        <v>1797606.721012976</v>
      </c>
      <c r="D822">
        <v>2886259.646754271</v>
      </c>
      <c r="E822">
        <v>2898363.849688885</v>
      </c>
      <c r="F822">
        <v>701189.3769985546</v>
      </c>
      <c r="G822">
        <v>880264.8856796143</v>
      </c>
    </row>
    <row r="823" spans="1:7">
      <c r="A823">
        <v>821</v>
      </c>
      <c r="B823">
        <v>9163684.491889188</v>
      </c>
      <c r="C823">
        <v>1797605.471894771</v>
      </c>
      <c r="D823">
        <v>2886259.005180354</v>
      </c>
      <c r="E823">
        <v>2898363.849688885</v>
      </c>
      <c r="F823">
        <v>701190.7708576614</v>
      </c>
      <c r="G823">
        <v>880265.3942675183</v>
      </c>
    </row>
    <row r="824" spans="1:7">
      <c r="A824">
        <v>822</v>
      </c>
      <c r="B824">
        <v>9163684.481469359</v>
      </c>
      <c r="C824">
        <v>1797594.734817831</v>
      </c>
      <c r="D824">
        <v>2886264.079342201</v>
      </c>
      <c r="E824">
        <v>2898363.849688885</v>
      </c>
      <c r="F824">
        <v>701194.5997704949</v>
      </c>
      <c r="G824">
        <v>880267.2178499477</v>
      </c>
    </row>
    <row r="825" spans="1:7">
      <c r="A825">
        <v>823</v>
      </c>
      <c r="B825">
        <v>9163684.482362779</v>
      </c>
      <c r="C825">
        <v>1797590.733098123</v>
      </c>
      <c r="D825">
        <v>2886265.024748872</v>
      </c>
      <c r="E825">
        <v>2898363.849688885</v>
      </c>
      <c r="F825">
        <v>701196.9557414188</v>
      </c>
      <c r="G825">
        <v>880267.9190854807</v>
      </c>
    </row>
    <row r="826" spans="1:7">
      <c r="A826">
        <v>824</v>
      </c>
      <c r="B826">
        <v>9163684.480912266</v>
      </c>
      <c r="C826">
        <v>1797627.295530757</v>
      </c>
      <c r="D826">
        <v>2886256.376483703</v>
      </c>
      <c r="E826">
        <v>2898363.849688885</v>
      </c>
      <c r="F826">
        <v>701176.8749546651</v>
      </c>
      <c r="G826">
        <v>880260.0842542562</v>
      </c>
    </row>
    <row r="827" spans="1:7">
      <c r="A827">
        <v>825</v>
      </c>
      <c r="B827">
        <v>9163684.478567619</v>
      </c>
      <c r="C827">
        <v>1797617.749521851</v>
      </c>
      <c r="D827">
        <v>2886256.91307475</v>
      </c>
      <c r="E827">
        <v>2898363.849688885</v>
      </c>
      <c r="F827">
        <v>701183.5309642489</v>
      </c>
      <c r="G827">
        <v>880262.435317884</v>
      </c>
    </row>
    <row r="828" spans="1:7">
      <c r="A828">
        <v>826</v>
      </c>
      <c r="B828">
        <v>9163684.481496647</v>
      </c>
      <c r="C828">
        <v>1797688.657461341</v>
      </c>
      <c r="D828">
        <v>2886236.820175009</v>
      </c>
      <c r="E828">
        <v>2898363.849688885</v>
      </c>
      <c r="F828">
        <v>701147.4329298961</v>
      </c>
      <c r="G828">
        <v>880247.7212415151</v>
      </c>
    </row>
    <row r="829" spans="1:7">
      <c r="A829">
        <v>827</v>
      </c>
      <c r="B829">
        <v>9163684.479383152</v>
      </c>
      <c r="C829">
        <v>1797607.3912483</v>
      </c>
      <c r="D829">
        <v>2886260.079780533</v>
      </c>
      <c r="E829">
        <v>2898363.849688885</v>
      </c>
      <c r="F829">
        <v>701188.6597462108</v>
      </c>
      <c r="G829">
        <v>880264.4989192233</v>
      </c>
    </row>
    <row r="830" spans="1:7">
      <c r="A830">
        <v>828</v>
      </c>
      <c r="B830">
        <v>9163684.481238071</v>
      </c>
      <c r="C830">
        <v>1797609.03859547</v>
      </c>
      <c r="D830">
        <v>2886260.390057748</v>
      </c>
      <c r="E830">
        <v>2898363.849688885</v>
      </c>
      <c r="F830">
        <v>701187.3013855802</v>
      </c>
      <c r="G830">
        <v>880263.9015103879</v>
      </c>
    </row>
    <row r="831" spans="1:7">
      <c r="A831">
        <v>829</v>
      </c>
      <c r="B831">
        <v>9163684.484037038</v>
      </c>
      <c r="C831">
        <v>1797626.783144503</v>
      </c>
      <c r="D831">
        <v>2886254.83483389</v>
      </c>
      <c r="E831">
        <v>2898363.849688885</v>
      </c>
      <c r="F831">
        <v>701178.627853647</v>
      </c>
      <c r="G831">
        <v>880260.3885161127</v>
      </c>
    </row>
    <row r="832" spans="1:7">
      <c r="A832">
        <v>830</v>
      </c>
      <c r="B832">
        <v>9163684.478369581</v>
      </c>
      <c r="C832">
        <v>1797639.373913781</v>
      </c>
      <c r="D832">
        <v>2886252.182495453</v>
      </c>
      <c r="E832">
        <v>2898363.849688885</v>
      </c>
      <c r="F832">
        <v>701171.7964748405</v>
      </c>
      <c r="G832">
        <v>880257.2757966217</v>
      </c>
    </row>
    <row r="833" spans="1:7">
      <c r="A833">
        <v>831</v>
      </c>
      <c r="B833">
        <v>9163684.481858671</v>
      </c>
      <c r="C833">
        <v>1797649.510721875</v>
      </c>
      <c r="D833">
        <v>2886248.375671295</v>
      </c>
      <c r="E833">
        <v>2898363.849688885</v>
      </c>
      <c r="F833">
        <v>701167.4689354048</v>
      </c>
      <c r="G833">
        <v>880255.2768412119</v>
      </c>
    </row>
    <row r="834" spans="1:7">
      <c r="A834">
        <v>832</v>
      </c>
      <c r="B834">
        <v>9163684.476470485</v>
      </c>
      <c r="C834">
        <v>1797692.352876441</v>
      </c>
      <c r="D834">
        <v>2886235.827652204</v>
      </c>
      <c r="E834">
        <v>2898363.849688885</v>
      </c>
      <c r="F834">
        <v>701145.9139848972</v>
      </c>
      <c r="G834">
        <v>880246.5322680585</v>
      </c>
    </row>
    <row r="835" spans="1:7">
      <c r="A835">
        <v>833</v>
      </c>
      <c r="B835">
        <v>9163684.485076897</v>
      </c>
      <c r="C835">
        <v>1797665.825279202</v>
      </c>
      <c r="D835">
        <v>2886245.819008776</v>
      </c>
      <c r="E835">
        <v>2898363.849688885</v>
      </c>
      <c r="F835">
        <v>701157.4546427967</v>
      </c>
      <c r="G835">
        <v>880251.5364572372</v>
      </c>
    </row>
    <row r="836" spans="1:7">
      <c r="A836">
        <v>834</v>
      </c>
      <c r="B836">
        <v>9163684.48365359</v>
      </c>
      <c r="C836">
        <v>1797689.243477747</v>
      </c>
      <c r="D836">
        <v>2886237.581026697</v>
      </c>
      <c r="E836">
        <v>2898363.849688885</v>
      </c>
      <c r="F836">
        <v>701146.3807911186</v>
      </c>
      <c r="G836">
        <v>880247.4286691428</v>
      </c>
    </row>
    <row r="837" spans="1:7">
      <c r="A837">
        <v>835</v>
      </c>
      <c r="B837">
        <v>9163684.482651277</v>
      </c>
      <c r="C837">
        <v>1797675.59462441</v>
      </c>
      <c r="D837">
        <v>2886240.5266647</v>
      </c>
      <c r="E837">
        <v>2898363.849688885</v>
      </c>
      <c r="F837">
        <v>701154.2741286141</v>
      </c>
      <c r="G837">
        <v>880250.2375446677</v>
      </c>
    </row>
    <row r="838" spans="1:7">
      <c r="A838">
        <v>836</v>
      </c>
      <c r="B838">
        <v>9163684.490528559</v>
      </c>
      <c r="C838">
        <v>1797700.933391857</v>
      </c>
      <c r="D838">
        <v>2886232.813201447</v>
      </c>
      <c r="E838">
        <v>2898363.849688885</v>
      </c>
      <c r="F838">
        <v>701141.8377552851</v>
      </c>
      <c r="G838">
        <v>880245.0564910845</v>
      </c>
    </row>
    <row r="839" spans="1:7">
      <c r="A839">
        <v>837</v>
      </c>
      <c r="B839">
        <v>9163684.477898534</v>
      </c>
      <c r="C839">
        <v>1797700.127457562</v>
      </c>
      <c r="D839">
        <v>2886233.128447632</v>
      </c>
      <c r="E839">
        <v>2898363.849688885</v>
      </c>
      <c r="F839">
        <v>701142.0166805275</v>
      </c>
      <c r="G839">
        <v>880245.3556239281</v>
      </c>
    </row>
    <row r="840" spans="1:7">
      <c r="A840">
        <v>838</v>
      </c>
      <c r="B840">
        <v>9163684.47580711</v>
      </c>
      <c r="C840">
        <v>1797680.436871336</v>
      </c>
      <c r="D840">
        <v>2886239.494500292</v>
      </c>
      <c r="E840">
        <v>2898363.849688885</v>
      </c>
      <c r="F840">
        <v>701151.685153718</v>
      </c>
      <c r="G840">
        <v>880249.0095928774</v>
      </c>
    </row>
    <row r="841" spans="1:7">
      <c r="A841">
        <v>839</v>
      </c>
      <c r="B841">
        <v>9163684.476821149</v>
      </c>
      <c r="C841">
        <v>1797671.79182006</v>
      </c>
      <c r="D841">
        <v>2886240.577195833</v>
      </c>
      <c r="E841">
        <v>2898363.849688885</v>
      </c>
      <c r="F841">
        <v>701157.1170289067</v>
      </c>
      <c r="G841">
        <v>880251.1410874643</v>
      </c>
    </row>
    <row r="842" spans="1:7">
      <c r="A842">
        <v>840</v>
      </c>
      <c r="B842">
        <v>9163684.47924972</v>
      </c>
      <c r="C842">
        <v>1797693.561579518</v>
      </c>
      <c r="D842">
        <v>2886236.021639107</v>
      </c>
      <c r="E842">
        <v>2898363.849688885</v>
      </c>
      <c r="F842">
        <v>701144.9285469935</v>
      </c>
      <c r="G842">
        <v>880246.1177952164</v>
      </c>
    </row>
    <row r="843" spans="1:7">
      <c r="A843">
        <v>841</v>
      </c>
      <c r="B843">
        <v>9163684.47643814</v>
      </c>
      <c r="C843">
        <v>1797696.668806497</v>
      </c>
      <c r="D843">
        <v>2886233.295618971</v>
      </c>
      <c r="E843">
        <v>2898363.849688885</v>
      </c>
      <c r="F843">
        <v>701144.9346564857</v>
      </c>
      <c r="G843">
        <v>880245.7276673005</v>
      </c>
    </row>
    <row r="844" spans="1:7">
      <c r="A844">
        <v>842</v>
      </c>
      <c r="B844">
        <v>9163684.485451661</v>
      </c>
      <c r="C844">
        <v>1797718.558608878</v>
      </c>
      <c r="D844">
        <v>2886225.122785163</v>
      </c>
      <c r="E844">
        <v>2898363.849688885</v>
      </c>
      <c r="F844">
        <v>701134.9353970209</v>
      </c>
      <c r="G844">
        <v>880242.0189717155</v>
      </c>
    </row>
    <row r="845" spans="1:7">
      <c r="A845">
        <v>843</v>
      </c>
      <c r="B845">
        <v>9163684.473552424</v>
      </c>
      <c r="C845">
        <v>1797700.237861827</v>
      </c>
      <c r="D845">
        <v>2886233.645952343</v>
      </c>
      <c r="E845">
        <v>2898363.849688885</v>
      </c>
      <c r="F845">
        <v>701141.7988460585</v>
      </c>
      <c r="G845">
        <v>880244.9412033122</v>
      </c>
    </row>
    <row r="846" spans="1:7">
      <c r="A846">
        <v>844</v>
      </c>
      <c r="B846">
        <v>9163684.478531925</v>
      </c>
      <c r="C846">
        <v>1797678.262225522</v>
      </c>
      <c r="D846">
        <v>2886240.883805445</v>
      </c>
      <c r="E846">
        <v>2898363.849688885</v>
      </c>
      <c r="F846">
        <v>701151.8721368875</v>
      </c>
      <c r="G846">
        <v>880249.6106751848</v>
      </c>
    </row>
    <row r="847" spans="1:7">
      <c r="A847">
        <v>845</v>
      </c>
      <c r="B847">
        <v>9163684.481531436</v>
      </c>
      <c r="C847">
        <v>1797689.086130075</v>
      </c>
      <c r="D847">
        <v>2886237.782919911</v>
      </c>
      <c r="E847">
        <v>2898363.849688885</v>
      </c>
      <c r="F847">
        <v>701146.7224388762</v>
      </c>
      <c r="G847">
        <v>880247.0403536875</v>
      </c>
    </row>
    <row r="848" spans="1:7">
      <c r="A848">
        <v>846</v>
      </c>
      <c r="B848">
        <v>9163684.481409315</v>
      </c>
      <c r="C848">
        <v>1797691.585355251</v>
      </c>
      <c r="D848">
        <v>2886234.973422761</v>
      </c>
      <c r="E848">
        <v>2898363.849688885</v>
      </c>
      <c r="F848">
        <v>701147.3985347316</v>
      </c>
      <c r="G848">
        <v>880246.6744076873</v>
      </c>
    </row>
    <row r="849" spans="1:7">
      <c r="A849">
        <v>847</v>
      </c>
      <c r="B849">
        <v>9163684.475192392</v>
      </c>
      <c r="C849">
        <v>1797684.948162779</v>
      </c>
      <c r="D849">
        <v>2886237.766266965</v>
      </c>
      <c r="E849">
        <v>2898363.849688885</v>
      </c>
      <c r="F849">
        <v>701149.7876928056</v>
      </c>
      <c r="G849">
        <v>880248.1233809588</v>
      </c>
    </row>
    <row r="850" spans="1:7">
      <c r="A850">
        <v>848</v>
      </c>
      <c r="B850">
        <v>9163684.484283125</v>
      </c>
      <c r="C850">
        <v>1797709.928939896</v>
      </c>
      <c r="D850">
        <v>2886231.144339307</v>
      </c>
      <c r="E850">
        <v>2898363.849688885</v>
      </c>
      <c r="F850">
        <v>701137.4639406727</v>
      </c>
      <c r="G850">
        <v>880242.0973743657</v>
      </c>
    </row>
    <row r="851" spans="1:7">
      <c r="A851">
        <v>849</v>
      </c>
      <c r="B851">
        <v>9163684.484220536</v>
      </c>
      <c r="C851">
        <v>1797682.206232205</v>
      </c>
      <c r="D851">
        <v>2886239.395966968</v>
      </c>
      <c r="E851">
        <v>2898363.849688885</v>
      </c>
      <c r="F851">
        <v>701150.429347767</v>
      </c>
      <c r="G851">
        <v>880248.6029847105</v>
      </c>
    </row>
    <row r="852" spans="1:7">
      <c r="A852">
        <v>850</v>
      </c>
      <c r="B852">
        <v>9163684.474171074</v>
      </c>
      <c r="C852">
        <v>1797723.774125572</v>
      </c>
      <c r="D852">
        <v>2886226.266090978</v>
      </c>
      <c r="E852">
        <v>2898363.849688885</v>
      </c>
      <c r="F852">
        <v>701130.3549592203</v>
      </c>
      <c r="G852">
        <v>880240.2293064184</v>
      </c>
    </row>
    <row r="853" spans="1:7">
      <c r="A853">
        <v>851</v>
      </c>
      <c r="B853">
        <v>9163684.481099162</v>
      </c>
      <c r="C853">
        <v>1797700.252087505</v>
      </c>
      <c r="D853">
        <v>2886233.193785242</v>
      </c>
      <c r="E853">
        <v>2898363.849688885</v>
      </c>
      <c r="F853">
        <v>701142.2240758663</v>
      </c>
      <c r="G853">
        <v>880244.9614616643</v>
      </c>
    </row>
    <row r="854" spans="1:7">
      <c r="A854">
        <v>852</v>
      </c>
      <c r="B854">
        <v>9163684.474586414</v>
      </c>
      <c r="C854">
        <v>1797730.343544187</v>
      </c>
      <c r="D854">
        <v>2886228.033452341</v>
      </c>
      <c r="E854">
        <v>2898363.849688885</v>
      </c>
      <c r="F854">
        <v>701124.0923509044</v>
      </c>
      <c r="G854">
        <v>880238.1555500977</v>
      </c>
    </row>
    <row r="855" spans="1:7">
      <c r="A855">
        <v>853</v>
      </c>
      <c r="B855">
        <v>9163684.469498102</v>
      </c>
      <c r="C855">
        <v>1797697.616704543</v>
      </c>
      <c r="D855">
        <v>2886234.763440412</v>
      </c>
      <c r="E855">
        <v>2898363.849688885</v>
      </c>
      <c r="F855">
        <v>701142.8378891137</v>
      </c>
      <c r="G855">
        <v>880245.4017751485</v>
      </c>
    </row>
    <row r="856" spans="1:7">
      <c r="A856">
        <v>854</v>
      </c>
      <c r="B856">
        <v>9163684.475575991</v>
      </c>
      <c r="C856">
        <v>1797655.287579638</v>
      </c>
      <c r="D856">
        <v>2886249.010924427</v>
      </c>
      <c r="E856">
        <v>2898363.849688885</v>
      </c>
      <c r="F856">
        <v>701161.8315659844</v>
      </c>
      <c r="G856">
        <v>880254.4958170562</v>
      </c>
    </row>
    <row r="857" spans="1:7">
      <c r="A857">
        <v>855</v>
      </c>
      <c r="B857">
        <v>9163684.472740799</v>
      </c>
      <c r="C857">
        <v>1797717.813518477</v>
      </c>
      <c r="D857">
        <v>2886228.560221524</v>
      </c>
      <c r="E857">
        <v>2898363.849688885</v>
      </c>
      <c r="F857">
        <v>701132.8782161766</v>
      </c>
      <c r="G857">
        <v>880241.3710957376</v>
      </c>
    </row>
    <row r="858" spans="1:7">
      <c r="A858">
        <v>856</v>
      </c>
      <c r="B858">
        <v>9163684.467674011</v>
      </c>
      <c r="C858">
        <v>1797762.645491396</v>
      </c>
      <c r="D858">
        <v>2886216.247495408</v>
      </c>
      <c r="E858">
        <v>2898363.849688885</v>
      </c>
      <c r="F858">
        <v>701109.816287064</v>
      </c>
      <c r="G858">
        <v>880231.9087112584</v>
      </c>
    </row>
    <row r="859" spans="1:7">
      <c r="A859">
        <v>857</v>
      </c>
      <c r="B859">
        <v>9163684.474417409</v>
      </c>
      <c r="C859">
        <v>1797778.120947335</v>
      </c>
      <c r="D859">
        <v>2886210.845617697</v>
      </c>
      <c r="E859">
        <v>2898363.849688885</v>
      </c>
      <c r="F859">
        <v>701102.6335660476</v>
      </c>
      <c r="G859">
        <v>880229.0245974442</v>
      </c>
    </row>
    <row r="860" spans="1:7">
      <c r="A860">
        <v>858</v>
      </c>
      <c r="B860">
        <v>9163684.483690731</v>
      </c>
      <c r="C860">
        <v>1797770.296466661</v>
      </c>
      <c r="D860">
        <v>2886212.384613289</v>
      </c>
      <c r="E860">
        <v>2898363.849688885</v>
      </c>
      <c r="F860">
        <v>701107.1978612351</v>
      </c>
      <c r="G860">
        <v>880230.7550606609</v>
      </c>
    </row>
    <row r="861" spans="1:7">
      <c r="A861">
        <v>859</v>
      </c>
      <c r="B861">
        <v>9163684.472064208</v>
      </c>
      <c r="C861">
        <v>1797775.735142249</v>
      </c>
      <c r="D861">
        <v>2886213.047993436</v>
      </c>
      <c r="E861">
        <v>2898363.849688885</v>
      </c>
      <c r="F861">
        <v>701102.8487034146</v>
      </c>
      <c r="G861">
        <v>880228.9905362249</v>
      </c>
    </row>
    <row r="862" spans="1:7">
      <c r="A862">
        <v>860</v>
      </c>
      <c r="B862">
        <v>9163684.477820512</v>
      </c>
      <c r="C862">
        <v>1797780.5582809</v>
      </c>
      <c r="D862">
        <v>2886211.868598031</v>
      </c>
      <c r="E862">
        <v>2898363.849688885</v>
      </c>
      <c r="F862">
        <v>701100.223898148</v>
      </c>
      <c r="G862">
        <v>880227.9773545489</v>
      </c>
    </row>
    <row r="863" spans="1:7">
      <c r="A863">
        <v>861</v>
      </c>
      <c r="B863">
        <v>9163684.477737583</v>
      </c>
      <c r="C863">
        <v>1797774.990300684</v>
      </c>
      <c r="D863">
        <v>2886212.30986958</v>
      </c>
      <c r="E863">
        <v>2898363.849688885</v>
      </c>
      <c r="F863">
        <v>701103.8695896578</v>
      </c>
      <c r="G863">
        <v>880229.4582887766</v>
      </c>
    </row>
    <row r="864" spans="1:7">
      <c r="A864">
        <v>862</v>
      </c>
      <c r="B864">
        <v>9163684.473395059</v>
      </c>
      <c r="C864">
        <v>1797779.405060321</v>
      </c>
      <c r="D864">
        <v>2886209.786434213</v>
      </c>
      <c r="E864">
        <v>2898363.849688885</v>
      </c>
      <c r="F864">
        <v>701102.8172615293</v>
      </c>
      <c r="G864">
        <v>880228.6149501108</v>
      </c>
    </row>
    <row r="865" spans="1:7">
      <c r="A865">
        <v>863</v>
      </c>
      <c r="B865">
        <v>9163684.477189125</v>
      </c>
      <c r="C865">
        <v>1797773.673387206</v>
      </c>
      <c r="D865">
        <v>2886213.809620632</v>
      </c>
      <c r="E865">
        <v>2898363.849688885</v>
      </c>
      <c r="F865">
        <v>701103.8555363386</v>
      </c>
      <c r="G865">
        <v>880229.2889560632</v>
      </c>
    </row>
    <row r="866" spans="1:7">
      <c r="A866">
        <v>864</v>
      </c>
      <c r="B866">
        <v>9163684.470622139</v>
      </c>
      <c r="C866">
        <v>1797781.56469423</v>
      </c>
      <c r="D866">
        <v>2886209.605411614</v>
      </c>
      <c r="E866">
        <v>2898363.849688885</v>
      </c>
      <c r="F866">
        <v>701101.1546418751</v>
      </c>
      <c r="G866">
        <v>880228.2961855356</v>
      </c>
    </row>
    <row r="867" spans="1:7">
      <c r="A867">
        <v>865</v>
      </c>
      <c r="B867">
        <v>9163684.466953931</v>
      </c>
      <c r="C867">
        <v>1797770.343502294</v>
      </c>
      <c r="D867">
        <v>2886214.157612093</v>
      </c>
      <c r="E867">
        <v>2898363.849688885</v>
      </c>
      <c r="F867">
        <v>701105.70003976</v>
      </c>
      <c r="G867">
        <v>880230.4161108998</v>
      </c>
    </row>
    <row r="868" spans="1:7">
      <c r="A868">
        <v>866</v>
      </c>
      <c r="B868">
        <v>9163684.462925747</v>
      </c>
      <c r="C868">
        <v>1797717.102858488</v>
      </c>
      <c r="D868">
        <v>2886231.327345575</v>
      </c>
      <c r="E868">
        <v>2898363.849688885</v>
      </c>
      <c r="F868">
        <v>701131.1619203625</v>
      </c>
      <c r="G868">
        <v>880241.0211124367</v>
      </c>
    </row>
    <row r="869" spans="1:7">
      <c r="A869">
        <v>867</v>
      </c>
      <c r="B869">
        <v>9163684.460784782</v>
      </c>
      <c r="C869">
        <v>1797692.735232755</v>
      </c>
      <c r="D869">
        <v>2886239.270080876</v>
      </c>
      <c r="E869">
        <v>2898363.849688885</v>
      </c>
      <c r="F869">
        <v>701142.8756161541</v>
      </c>
      <c r="G869">
        <v>880245.7301661117</v>
      </c>
    </row>
    <row r="870" spans="1:7">
      <c r="A870">
        <v>868</v>
      </c>
      <c r="B870">
        <v>9163684.476112479</v>
      </c>
      <c r="C870">
        <v>1797665.296727983</v>
      </c>
      <c r="D870">
        <v>2886251.216013804</v>
      </c>
      <c r="E870">
        <v>2898363.849688885</v>
      </c>
      <c r="F870">
        <v>701153.8436716073</v>
      </c>
      <c r="G870">
        <v>880250.2700102006</v>
      </c>
    </row>
    <row r="871" spans="1:7">
      <c r="A871">
        <v>869</v>
      </c>
      <c r="B871">
        <v>9163684.471038276</v>
      </c>
      <c r="C871">
        <v>1797669.35222994</v>
      </c>
      <c r="D871">
        <v>2886247.166537135</v>
      </c>
      <c r="E871">
        <v>2898363.849688885</v>
      </c>
      <c r="F871">
        <v>701153.8716067623</v>
      </c>
      <c r="G871">
        <v>880250.2309755528</v>
      </c>
    </row>
    <row r="872" spans="1:7">
      <c r="A872">
        <v>870</v>
      </c>
      <c r="B872">
        <v>9163684.466366613</v>
      </c>
      <c r="C872">
        <v>1797700.964263402</v>
      </c>
      <c r="D872">
        <v>2886234.070584911</v>
      </c>
      <c r="E872">
        <v>2898363.849688885</v>
      </c>
      <c r="F872">
        <v>701140.7915015005</v>
      </c>
      <c r="G872">
        <v>880244.7903279146</v>
      </c>
    </row>
    <row r="873" spans="1:7">
      <c r="A873">
        <v>871</v>
      </c>
      <c r="B873">
        <v>9163684.464775085</v>
      </c>
      <c r="C873">
        <v>1797688.112989997</v>
      </c>
      <c r="D873">
        <v>2886240.944298077</v>
      </c>
      <c r="E873">
        <v>2898363.849688885</v>
      </c>
      <c r="F873">
        <v>701145.0760943817</v>
      </c>
      <c r="G873">
        <v>880246.4817037437</v>
      </c>
    </row>
    <row r="874" spans="1:7">
      <c r="A874">
        <v>872</v>
      </c>
      <c r="B874">
        <v>9163684.455681138</v>
      </c>
      <c r="C874">
        <v>1797711.829393114</v>
      </c>
      <c r="D874">
        <v>2886233.664177673</v>
      </c>
      <c r="E874">
        <v>2898363.849688885</v>
      </c>
      <c r="F874">
        <v>701133.2616719526</v>
      </c>
      <c r="G874">
        <v>880241.8507495119</v>
      </c>
    </row>
    <row r="875" spans="1:7">
      <c r="A875">
        <v>873</v>
      </c>
      <c r="B875">
        <v>9163684.457446102</v>
      </c>
      <c r="C875">
        <v>1797716.626119137</v>
      </c>
      <c r="D875">
        <v>2886232.863744278</v>
      </c>
      <c r="E875">
        <v>2898363.849688885</v>
      </c>
      <c r="F875">
        <v>701130.4562787887</v>
      </c>
      <c r="G875">
        <v>880240.6616150135</v>
      </c>
    </row>
    <row r="876" spans="1:7">
      <c r="A876">
        <v>874</v>
      </c>
      <c r="B876">
        <v>9163684.462456917</v>
      </c>
      <c r="C876">
        <v>1797723.666995874</v>
      </c>
      <c r="D876">
        <v>2886229.433242362</v>
      </c>
      <c r="E876">
        <v>2898363.849688885</v>
      </c>
      <c r="F876">
        <v>701128.6454495064</v>
      </c>
      <c r="G876">
        <v>880238.8670802893</v>
      </c>
    </row>
    <row r="877" spans="1:7">
      <c r="A877">
        <v>875</v>
      </c>
      <c r="B877">
        <v>9163684.464585505</v>
      </c>
      <c r="C877">
        <v>1797713.40629388</v>
      </c>
      <c r="D877">
        <v>2886232.595253931</v>
      </c>
      <c r="E877">
        <v>2898363.849688885</v>
      </c>
      <c r="F877">
        <v>701133.1196316008</v>
      </c>
      <c r="G877">
        <v>880241.4937172087</v>
      </c>
    </row>
    <row r="878" spans="1:7">
      <c r="A878">
        <v>876</v>
      </c>
      <c r="B878">
        <v>9163684.476172272</v>
      </c>
      <c r="C878">
        <v>1797670.511042255</v>
      </c>
      <c r="D878">
        <v>2886242.975356154</v>
      </c>
      <c r="E878">
        <v>2898363.849688885</v>
      </c>
      <c r="F878">
        <v>701156.1614998288</v>
      </c>
      <c r="G878">
        <v>880250.9785851482</v>
      </c>
    </row>
    <row r="879" spans="1:7">
      <c r="A879">
        <v>877</v>
      </c>
      <c r="B879">
        <v>9163684.464989895</v>
      </c>
      <c r="C879">
        <v>1797699.145356564</v>
      </c>
      <c r="D879">
        <v>2886237.505959869</v>
      </c>
      <c r="E879">
        <v>2898363.849688885</v>
      </c>
      <c r="F879">
        <v>701139.601668719</v>
      </c>
      <c r="G879">
        <v>880244.3623158572</v>
      </c>
    </row>
    <row r="880" spans="1:7">
      <c r="A880">
        <v>878</v>
      </c>
      <c r="B880">
        <v>9163684.459849924</v>
      </c>
      <c r="C880">
        <v>1797668.93524237</v>
      </c>
      <c r="D880">
        <v>2886248.196281888</v>
      </c>
      <c r="E880">
        <v>2898363.849688885</v>
      </c>
      <c r="F880">
        <v>701152.3310129924</v>
      </c>
      <c r="G880">
        <v>880251.1476237896</v>
      </c>
    </row>
    <row r="881" spans="1:7">
      <c r="A881">
        <v>879</v>
      </c>
      <c r="B881">
        <v>9163684.462763757</v>
      </c>
      <c r="C881">
        <v>1797719.292043571</v>
      </c>
      <c r="D881">
        <v>2886232.963979927</v>
      </c>
      <c r="E881">
        <v>2898363.849688885</v>
      </c>
      <c r="F881">
        <v>701128.3898496017</v>
      </c>
      <c r="G881">
        <v>880239.9672017724</v>
      </c>
    </row>
    <row r="882" spans="1:7">
      <c r="A882">
        <v>880</v>
      </c>
      <c r="B882">
        <v>9163684.469412699</v>
      </c>
      <c r="C882">
        <v>1797700.951959429</v>
      </c>
      <c r="D882">
        <v>2886236.848224918</v>
      </c>
      <c r="E882">
        <v>2898363.849688885</v>
      </c>
      <c r="F882">
        <v>701138.4652797574</v>
      </c>
      <c r="G882">
        <v>880244.3542597105</v>
      </c>
    </row>
    <row r="883" spans="1:7">
      <c r="A883">
        <v>881</v>
      </c>
      <c r="B883">
        <v>9163684.465716857</v>
      </c>
      <c r="C883">
        <v>1797695.527326189</v>
      </c>
      <c r="D883">
        <v>2886239.976507476</v>
      </c>
      <c r="E883">
        <v>2898363.849688885</v>
      </c>
      <c r="F883">
        <v>701139.9820360468</v>
      </c>
      <c r="G883">
        <v>880245.130158261</v>
      </c>
    </row>
    <row r="884" spans="1:7">
      <c r="A884">
        <v>882</v>
      </c>
      <c r="B884">
        <v>9163684.472589636</v>
      </c>
      <c r="C884">
        <v>1797721.02869573</v>
      </c>
      <c r="D884">
        <v>2886231.897578493</v>
      </c>
      <c r="E884">
        <v>2898363.849688885</v>
      </c>
      <c r="F884">
        <v>701127.9254456434</v>
      </c>
      <c r="G884">
        <v>880239.7711808847</v>
      </c>
    </row>
    <row r="885" spans="1:7">
      <c r="A885">
        <v>883</v>
      </c>
      <c r="B885">
        <v>9163684.457520012</v>
      </c>
      <c r="C885">
        <v>1797714.079051226</v>
      </c>
      <c r="D885">
        <v>2886232.683440652</v>
      </c>
      <c r="E885">
        <v>2898363.849688885</v>
      </c>
      <c r="F885">
        <v>701132.4256529445</v>
      </c>
      <c r="G885">
        <v>880241.4196863048</v>
      </c>
    </row>
    <row r="886" spans="1:7">
      <c r="A886">
        <v>884</v>
      </c>
      <c r="B886">
        <v>9163684.459669719</v>
      </c>
      <c r="C886">
        <v>1797775.340776334</v>
      </c>
      <c r="D886">
        <v>2886213.092450785</v>
      </c>
      <c r="E886">
        <v>2898363.849688885</v>
      </c>
      <c r="F886">
        <v>701102.9657013668</v>
      </c>
      <c r="G886">
        <v>880229.2110523481</v>
      </c>
    </row>
    <row r="887" spans="1:7">
      <c r="A887">
        <v>885</v>
      </c>
      <c r="B887">
        <v>9163684.454407681</v>
      </c>
      <c r="C887">
        <v>1797709.681030068</v>
      </c>
      <c r="D887">
        <v>2886233.317633417</v>
      </c>
      <c r="E887">
        <v>2898363.849688885</v>
      </c>
      <c r="F887">
        <v>701135.029145782</v>
      </c>
      <c r="G887">
        <v>880242.5769095289</v>
      </c>
    </row>
    <row r="888" spans="1:7">
      <c r="A888">
        <v>886</v>
      </c>
      <c r="B888">
        <v>9163684.455539325</v>
      </c>
      <c r="C888">
        <v>1797721.879603767</v>
      </c>
      <c r="D888">
        <v>2886228.636163116</v>
      </c>
      <c r="E888">
        <v>2898363.849688885</v>
      </c>
      <c r="F888">
        <v>701129.7606049959</v>
      </c>
      <c r="G888">
        <v>880240.3294785605</v>
      </c>
    </row>
    <row r="889" spans="1:7">
      <c r="A889">
        <v>887</v>
      </c>
      <c r="B889">
        <v>9163684.4571482</v>
      </c>
      <c r="C889">
        <v>1797729.62738542</v>
      </c>
      <c r="D889">
        <v>2886227.254190373</v>
      </c>
      <c r="E889">
        <v>2898363.849688885</v>
      </c>
      <c r="F889">
        <v>701125.1798427608</v>
      </c>
      <c r="G889">
        <v>880238.5460407598</v>
      </c>
    </row>
    <row r="890" spans="1:7">
      <c r="A890">
        <v>888</v>
      </c>
      <c r="B890">
        <v>9163684.460664852</v>
      </c>
      <c r="C890">
        <v>1797733.485969408</v>
      </c>
      <c r="D890">
        <v>2886225.787936829</v>
      </c>
      <c r="E890">
        <v>2898363.849688885</v>
      </c>
      <c r="F890">
        <v>701123.4031981996</v>
      </c>
      <c r="G890">
        <v>880237.9338715292</v>
      </c>
    </row>
    <row r="891" spans="1:7">
      <c r="A891">
        <v>889</v>
      </c>
      <c r="B891">
        <v>9163684.452459659</v>
      </c>
      <c r="C891">
        <v>1797702.167121866</v>
      </c>
      <c r="D891">
        <v>2886234.98782485</v>
      </c>
      <c r="E891">
        <v>2898363.849688885</v>
      </c>
      <c r="F891">
        <v>701139.2448984408</v>
      </c>
      <c r="G891">
        <v>880244.2029256172</v>
      </c>
    </row>
    <row r="892" spans="1:7">
      <c r="A892">
        <v>890</v>
      </c>
      <c r="B892">
        <v>9163684.466169158</v>
      </c>
      <c r="C892">
        <v>1797710.137198475</v>
      </c>
      <c r="D892">
        <v>2886231.736886512</v>
      </c>
      <c r="E892">
        <v>2898363.849688885</v>
      </c>
      <c r="F892">
        <v>701135.834282862</v>
      </c>
      <c r="G892">
        <v>880242.9081124242</v>
      </c>
    </row>
    <row r="893" spans="1:7">
      <c r="A893">
        <v>891</v>
      </c>
      <c r="B893">
        <v>9163684.457693221</v>
      </c>
      <c r="C893">
        <v>1797706.051575741</v>
      </c>
      <c r="D893">
        <v>2886233.341225074</v>
      </c>
      <c r="E893">
        <v>2898363.849688885</v>
      </c>
      <c r="F893">
        <v>701137.6554260441</v>
      </c>
      <c r="G893">
        <v>880243.5597774769</v>
      </c>
    </row>
    <row r="894" spans="1:7">
      <c r="A894">
        <v>892</v>
      </c>
      <c r="B894">
        <v>9163684.455998221</v>
      </c>
      <c r="C894">
        <v>1797700.459057308</v>
      </c>
      <c r="D894">
        <v>2886235.924151842</v>
      </c>
      <c r="E894">
        <v>2898363.849688885</v>
      </c>
      <c r="F894">
        <v>701139.7237136117</v>
      </c>
      <c r="G894">
        <v>880244.4993865747</v>
      </c>
    </row>
    <row r="895" spans="1:7">
      <c r="A895">
        <v>893</v>
      </c>
      <c r="B895">
        <v>9163684.451377973</v>
      </c>
      <c r="C895">
        <v>1797708.611772783</v>
      </c>
      <c r="D895">
        <v>2886233.180744959</v>
      </c>
      <c r="E895">
        <v>2898363.849688885</v>
      </c>
      <c r="F895">
        <v>701135.9778003776</v>
      </c>
      <c r="G895">
        <v>880242.8313709691</v>
      </c>
    </row>
    <row r="896" spans="1:7">
      <c r="A896">
        <v>894</v>
      </c>
      <c r="B896">
        <v>9163684.449479824</v>
      </c>
      <c r="C896">
        <v>1797716.364053753</v>
      </c>
      <c r="D896">
        <v>2886230.673333608</v>
      </c>
      <c r="E896">
        <v>2898363.849688885</v>
      </c>
      <c r="F896">
        <v>701132.2695793232</v>
      </c>
      <c r="G896">
        <v>880241.2928242554</v>
      </c>
    </row>
    <row r="897" spans="1:7">
      <c r="A897">
        <v>895</v>
      </c>
      <c r="B897">
        <v>9163684.457820682</v>
      </c>
      <c r="C897">
        <v>1797751.417256606</v>
      </c>
      <c r="D897">
        <v>2886220.824989389</v>
      </c>
      <c r="E897">
        <v>2898363.849688885</v>
      </c>
      <c r="F897">
        <v>701114.376481005</v>
      </c>
      <c r="G897">
        <v>880233.9894047978</v>
      </c>
    </row>
    <row r="898" spans="1:7">
      <c r="A898">
        <v>896</v>
      </c>
      <c r="B898">
        <v>9163684.449135181</v>
      </c>
      <c r="C898">
        <v>1797714.437908573</v>
      </c>
      <c r="D898">
        <v>2886231.863613624</v>
      </c>
      <c r="E898">
        <v>2898363.849688885</v>
      </c>
      <c r="F898">
        <v>701132.8347336793</v>
      </c>
      <c r="G898">
        <v>880241.4631904211</v>
      </c>
    </row>
    <row r="899" spans="1:7">
      <c r="A899">
        <v>897</v>
      </c>
      <c r="B899">
        <v>9163684.446674101</v>
      </c>
      <c r="C899">
        <v>1797714.905456658</v>
      </c>
      <c r="D899">
        <v>2886231.350882417</v>
      </c>
      <c r="E899">
        <v>2898363.849688885</v>
      </c>
      <c r="F899">
        <v>701132.9975085781</v>
      </c>
      <c r="G899">
        <v>880241.3431375625</v>
      </c>
    </row>
    <row r="900" spans="1:7">
      <c r="A900">
        <v>898</v>
      </c>
      <c r="B900">
        <v>9163684.448054362</v>
      </c>
      <c r="C900">
        <v>1797703.794364762</v>
      </c>
      <c r="D900">
        <v>2886235.046906278</v>
      </c>
      <c r="E900">
        <v>2898363.849688885</v>
      </c>
      <c r="F900">
        <v>701138.2632597042</v>
      </c>
      <c r="G900">
        <v>880243.4938347336</v>
      </c>
    </row>
    <row r="901" spans="1:7">
      <c r="A901">
        <v>899</v>
      </c>
      <c r="B901">
        <v>9163684.44506073</v>
      </c>
      <c r="C901">
        <v>1797732.30388901</v>
      </c>
      <c r="D901">
        <v>2886225.884766068</v>
      </c>
      <c r="E901">
        <v>2898363.849688885</v>
      </c>
      <c r="F901">
        <v>701124.6912909519</v>
      </c>
      <c r="G901">
        <v>880237.7154258143</v>
      </c>
    </row>
    <row r="902" spans="1:7">
      <c r="A902">
        <v>900</v>
      </c>
      <c r="B902">
        <v>9163684.446070962</v>
      </c>
      <c r="C902">
        <v>1797730.56993788</v>
      </c>
      <c r="D902">
        <v>2886227.184442852</v>
      </c>
      <c r="E902">
        <v>2898363.849688885</v>
      </c>
      <c r="F902">
        <v>701124.9877561168</v>
      </c>
      <c r="G902">
        <v>880237.854245229</v>
      </c>
    </row>
    <row r="903" spans="1:7">
      <c r="A903">
        <v>901</v>
      </c>
      <c r="B903">
        <v>9163684.44548906</v>
      </c>
      <c r="C903">
        <v>1797724.179625631</v>
      </c>
      <c r="D903">
        <v>2886229.407933856</v>
      </c>
      <c r="E903">
        <v>2898363.849688885</v>
      </c>
      <c r="F903">
        <v>701127.967474674</v>
      </c>
      <c r="G903">
        <v>880239.0407660143</v>
      </c>
    </row>
    <row r="904" spans="1:7">
      <c r="A904">
        <v>902</v>
      </c>
      <c r="B904">
        <v>9163684.446144458</v>
      </c>
      <c r="C904">
        <v>1797738.980230324</v>
      </c>
      <c r="D904">
        <v>2886223.708512476</v>
      </c>
      <c r="E904">
        <v>2898363.849688885</v>
      </c>
      <c r="F904">
        <v>701121.4375538219</v>
      </c>
      <c r="G904">
        <v>880236.470158951</v>
      </c>
    </row>
    <row r="905" spans="1:7">
      <c r="A905">
        <v>903</v>
      </c>
      <c r="B905">
        <v>9163684.446633562</v>
      </c>
      <c r="C905">
        <v>1797703.450069266</v>
      </c>
      <c r="D905">
        <v>2886235.070764896</v>
      </c>
      <c r="E905">
        <v>2898363.849688885</v>
      </c>
      <c r="F905">
        <v>701138.7128368079</v>
      </c>
      <c r="G905">
        <v>880243.363273709</v>
      </c>
    </row>
    <row r="906" spans="1:7">
      <c r="A906">
        <v>904</v>
      </c>
      <c r="B906">
        <v>9163684.448329333</v>
      </c>
      <c r="C906">
        <v>1797730.282702097</v>
      </c>
      <c r="D906">
        <v>2886226.655678007</v>
      </c>
      <c r="E906">
        <v>2898363.849688885</v>
      </c>
      <c r="F906">
        <v>701125.5829051323</v>
      </c>
      <c r="G906">
        <v>880238.0773552108</v>
      </c>
    </row>
    <row r="907" spans="1:7">
      <c r="A907">
        <v>905</v>
      </c>
      <c r="B907">
        <v>9163684.443702029</v>
      </c>
      <c r="C907">
        <v>1797714.857274131</v>
      </c>
      <c r="D907">
        <v>2886228.896872257</v>
      </c>
      <c r="E907">
        <v>2898363.849688885</v>
      </c>
      <c r="F907">
        <v>701135.0658587028</v>
      </c>
      <c r="G907">
        <v>880241.7740080542</v>
      </c>
    </row>
    <row r="908" spans="1:7">
      <c r="A908">
        <v>906</v>
      </c>
      <c r="B908">
        <v>9163684.445409706</v>
      </c>
      <c r="C908">
        <v>1797717.974586078</v>
      </c>
      <c r="D908">
        <v>2886228.159641426</v>
      </c>
      <c r="E908">
        <v>2898363.849688885</v>
      </c>
      <c r="F908">
        <v>701133.4047570709</v>
      </c>
      <c r="G908">
        <v>880241.0567362461</v>
      </c>
    </row>
    <row r="909" spans="1:7">
      <c r="A909">
        <v>907</v>
      </c>
      <c r="B909">
        <v>9163684.444197245</v>
      </c>
      <c r="C909">
        <v>1797717.063444525</v>
      </c>
      <c r="D909">
        <v>2886227.609591966</v>
      </c>
      <c r="E909">
        <v>2898363.849688885</v>
      </c>
      <c r="F909">
        <v>701134.4290159987</v>
      </c>
      <c r="G909">
        <v>880241.492455869</v>
      </c>
    </row>
    <row r="910" spans="1:7">
      <c r="A910">
        <v>908</v>
      </c>
      <c r="B910">
        <v>9163684.44620572</v>
      </c>
      <c r="C910">
        <v>1797712.476288034</v>
      </c>
      <c r="D910">
        <v>2886229.823173926</v>
      </c>
      <c r="E910">
        <v>2898363.849688885</v>
      </c>
      <c r="F910">
        <v>701135.9014575226</v>
      </c>
      <c r="G910">
        <v>880242.3955973521</v>
      </c>
    </row>
    <row r="911" spans="1:7">
      <c r="A911">
        <v>909</v>
      </c>
      <c r="B911">
        <v>9163684.442995168</v>
      </c>
      <c r="C911">
        <v>1797726.399627644</v>
      </c>
      <c r="D911">
        <v>2886224.826485413</v>
      </c>
      <c r="E911">
        <v>2898363.849688885</v>
      </c>
      <c r="F911">
        <v>701129.8405532787</v>
      </c>
      <c r="G911">
        <v>880239.5266399474</v>
      </c>
    </row>
    <row r="912" spans="1:7">
      <c r="A912">
        <v>910</v>
      </c>
      <c r="B912">
        <v>9163684.446445044</v>
      </c>
      <c r="C912">
        <v>1797736.77467189</v>
      </c>
      <c r="D912">
        <v>2886221.409905842</v>
      </c>
      <c r="E912">
        <v>2898363.849688885</v>
      </c>
      <c r="F912">
        <v>701125.1469077658</v>
      </c>
      <c r="G912">
        <v>880237.2652706632</v>
      </c>
    </row>
    <row r="913" spans="1:7">
      <c r="A913">
        <v>911</v>
      </c>
      <c r="B913">
        <v>9163684.439877383</v>
      </c>
      <c r="C913">
        <v>1797754.806137615</v>
      </c>
      <c r="D913">
        <v>2886215.496078301</v>
      </c>
      <c r="E913">
        <v>2898363.849688885</v>
      </c>
      <c r="F913">
        <v>701116.3929300559</v>
      </c>
      <c r="G913">
        <v>880233.8950425274</v>
      </c>
    </row>
    <row r="914" spans="1:7">
      <c r="A914">
        <v>912</v>
      </c>
      <c r="B914">
        <v>9163684.4426778</v>
      </c>
      <c r="C914">
        <v>1797752.908244928</v>
      </c>
      <c r="D914">
        <v>2886216.230746276</v>
      </c>
      <c r="E914">
        <v>2898363.849688885</v>
      </c>
      <c r="F914">
        <v>701117.2048227022</v>
      </c>
      <c r="G914">
        <v>880234.2491750093</v>
      </c>
    </row>
    <row r="915" spans="1:7">
      <c r="A915">
        <v>913</v>
      </c>
      <c r="B915">
        <v>9163684.437683184</v>
      </c>
      <c r="C915">
        <v>1797755.315742772</v>
      </c>
      <c r="D915">
        <v>2886214.206983656</v>
      </c>
      <c r="E915">
        <v>2898363.849688885</v>
      </c>
      <c r="F915">
        <v>701116.9571592301</v>
      </c>
      <c r="G915">
        <v>880234.1081086401</v>
      </c>
    </row>
    <row r="916" spans="1:7">
      <c r="A916">
        <v>914</v>
      </c>
      <c r="B916">
        <v>9163684.437721791</v>
      </c>
      <c r="C916">
        <v>1797754.777115791</v>
      </c>
      <c r="D916">
        <v>2886214.827738524</v>
      </c>
      <c r="E916">
        <v>2898363.849688885</v>
      </c>
      <c r="F916">
        <v>701116.7544062774</v>
      </c>
      <c r="G916">
        <v>880234.2287723137</v>
      </c>
    </row>
    <row r="917" spans="1:7">
      <c r="A917">
        <v>915</v>
      </c>
      <c r="B917">
        <v>9163684.4418402</v>
      </c>
      <c r="C917">
        <v>1797731.879075811</v>
      </c>
      <c r="D917">
        <v>2886221.37313518</v>
      </c>
      <c r="E917">
        <v>2898363.849688885</v>
      </c>
      <c r="F917">
        <v>701128.2876996282</v>
      </c>
      <c r="G917">
        <v>880239.0522406946</v>
      </c>
    </row>
    <row r="918" spans="1:7">
      <c r="A918">
        <v>916</v>
      </c>
      <c r="B918">
        <v>9163684.437913314</v>
      </c>
      <c r="C918">
        <v>1797753.007591563</v>
      </c>
      <c r="D918">
        <v>2886214.094172006</v>
      </c>
      <c r="E918">
        <v>2898363.849688885</v>
      </c>
      <c r="F918">
        <v>701118.7732360245</v>
      </c>
      <c r="G918">
        <v>880234.7132248366</v>
      </c>
    </row>
    <row r="919" spans="1:7">
      <c r="A919">
        <v>917</v>
      </c>
      <c r="B919">
        <v>9163684.439659756</v>
      </c>
      <c r="C919">
        <v>1797755.772088969</v>
      </c>
      <c r="D919">
        <v>2886213.747213402</v>
      </c>
      <c r="E919">
        <v>2898363.849688885</v>
      </c>
      <c r="F919">
        <v>701117.0999047166</v>
      </c>
      <c r="G919">
        <v>880233.9707637833</v>
      </c>
    </row>
    <row r="920" spans="1:7">
      <c r="A920">
        <v>918</v>
      </c>
      <c r="B920">
        <v>9163684.440555111</v>
      </c>
      <c r="C920">
        <v>1797759.250874104</v>
      </c>
      <c r="D920">
        <v>2886213.057559321</v>
      </c>
      <c r="E920">
        <v>2898363.849688885</v>
      </c>
      <c r="F920">
        <v>701114.9642598595</v>
      </c>
      <c r="G920">
        <v>880233.3181729423</v>
      </c>
    </row>
    <row r="921" spans="1:7">
      <c r="A921">
        <v>919</v>
      </c>
      <c r="B921">
        <v>9163684.433402471</v>
      </c>
      <c r="C921">
        <v>1797772.627262527</v>
      </c>
      <c r="D921">
        <v>2886208.57324132</v>
      </c>
      <c r="E921">
        <v>2898363.849688885</v>
      </c>
      <c r="F921">
        <v>701108.713179573</v>
      </c>
      <c r="G921">
        <v>880230.6700301656</v>
      </c>
    </row>
    <row r="922" spans="1:7">
      <c r="A922">
        <v>920</v>
      </c>
      <c r="B922">
        <v>9163684.432909168</v>
      </c>
      <c r="C922">
        <v>1797774.130666596</v>
      </c>
      <c r="D922">
        <v>2886208.739778986</v>
      </c>
      <c r="E922">
        <v>2898363.849688885</v>
      </c>
      <c r="F922">
        <v>701107.5391913333</v>
      </c>
      <c r="G922">
        <v>880230.1735833697</v>
      </c>
    </row>
    <row r="923" spans="1:7">
      <c r="A923">
        <v>921</v>
      </c>
      <c r="B923">
        <v>9163684.435740229</v>
      </c>
      <c r="C923">
        <v>1797779.503085594</v>
      </c>
      <c r="D923">
        <v>2886206.556045951</v>
      </c>
      <c r="E923">
        <v>2898363.849688885</v>
      </c>
      <c r="F923">
        <v>701105.3385399856</v>
      </c>
      <c r="G923">
        <v>880229.1883798118</v>
      </c>
    </row>
    <row r="924" spans="1:7">
      <c r="A924">
        <v>922</v>
      </c>
      <c r="B924">
        <v>9163684.433930656</v>
      </c>
      <c r="C924">
        <v>1797778.206186159</v>
      </c>
      <c r="D924">
        <v>2886207.68634714</v>
      </c>
      <c r="E924">
        <v>2898363.849688885</v>
      </c>
      <c r="F924">
        <v>701105.3804339899</v>
      </c>
      <c r="G924">
        <v>880229.3112744822</v>
      </c>
    </row>
    <row r="925" spans="1:7">
      <c r="A925">
        <v>923</v>
      </c>
      <c r="B925">
        <v>9163684.436295742</v>
      </c>
      <c r="C925">
        <v>1797771.811052025</v>
      </c>
      <c r="D925">
        <v>2886209.663620255</v>
      </c>
      <c r="E925">
        <v>2898363.849688885</v>
      </c>
      <c r="F925">
        <v>701108.4451730488</v>
      </c>
      <c r="G925">
        <v>880230.6667615293</v>
      </c>
    </row>
    <row r="926" spans="1:7">
      <c r="A926">
        <v>924</v>
      </c>
      <c r="B926">
        <v>9163684.433878865</v>
      </c>
      <c r="C926">
        <v>1797779.552581558</v>
      </c>
      <c r="D926">
        <v>2886207.218871973</v>
      </c>
      <c r="E926">
        <v>2898363.849688885</v>
      </c>
      <c r="F926">
        <v>701104.7829372318</v>
      </c>
      <c r="G926">
        <v>880229.0297992179</v>
      </c>
    </row>
    <row r="927" spans="1:7">
      <c r="A927">
        <v>925</v>
      </c>
      <c r="B927">
        <v>9163684.43203841</v>
      </c>
      <c r="C927">
        <v>1797806.760341094</v>
      </c>
      <c r="D927">
        <v>2886198.703917644</v>
      </c>
      <c r="E927">
        <v>2898363.849688885</v>
      </c>
      <c r="F927">
        <v>701091.5721780272</v>
      </c>
      <c r="G927">
        <v>880223.5459127598</v>
      </c>
    </row>
    <row r="928" spans="1:7">
      <c r="A928">
        <v>926</v>
      </c>
      <c r="B928">
        <v>9163684.431409378</v>
      </c>
      <c r="C928">
        <v>1797803.480257328</v>
      </c>
      <c r="D928">
        <v>2886200.322501417</v>
      </c>
      <c r="E928">
        <v>2898363.849688885</v>
      </c>
      <c r="F928">
        <v>701092.7906140937</v>
      </c>
      <c r="G928">
        <v>880223.9883476546</v>
      </c>
    </row>
    <row r="929" spans="1:7">
      <c r="A929">
        <v>927</v>
      </c>
      <c r="B929">
        <v>9163684.432854382</v>
      </c>
      <c r="C929">
        <v>1797789.377071962</v>
      </c>
      <c r="D929">
        <v>2886204.292669748</v>
      </c>
      <c r="E929">
        <v>2898363.849688885</v>
      </c>
      <c r="F929">
        <v>701099.9791567498</v>
      </c>
      <c r="G929">
        <v>880226.9342670367</v>
      </c>
    </row>
    <row r="930" spans="1:7">
      <c r="A930">
        <v>928</v>
      </c>
      <c r="B930">
        <v>9163684.432439715</v>
      </c>
      <c r="C930">
        <v>1797810.69976579</v>
      </c>
      <c r="D930">
        <v>2886198.054640166</v>
      </c>
      <c r="E930">
        <v>2898363.849688885</v>
      </c>
      <c r="F930">
        <v>701089.2261773336</v>
      </c>
      <c r="G930">
        <v>880222.6021675407</v>
      </c>
    </row>
    <row r="931" spans="1:7">
      <c r="A931">
        <v>929</v>
      </c>
      <c r="B931">
        <v>9163684.428990338</v>
      </c>
      <c r="C931">
        <v>1797786.491195902</v>
      </c>
      <c r="D931">
        <v>2886205.843807996</v>
      </c>
      <c r="E931">
        <v>2898363.849688885</v>
      </c>
      <c r="F931">
        <v>701100.8794913237</v>
      </c>
      <c r="G931">
        <v>880227.3648062315</v>
      </c>
    </row>
    <row r="932" spans="1:7">
      <c r="A932">
        <v>930</v>
      </c>
      <c r="B932">
        <v>9163684.428976178</v>
      </c>
      <c r="C932">
        <v>1797789.874559043</v>
      </c>
      <c r="D932">
        <v>2886204.729316418</v>
      </c>
      <c r="E932">
        <v>2898363.849688885</v>
      </c>
      <c r="F932">
        <v>701099.1912784883</v>
      </c>
      <c r="G932">
        <v>880226.7841333444</v>
      </c>
    </row>
    <row r="933" spans="1:7">
      <c r="A933">
        <v>931</v>
      </c>
      <c r="B933">
        <v>9163684.428195175</v>
      </c>
      <c r="C933">
        <v>1797756.731733164</v>
      </c>
      <c r="D933">
        <v>2886215.020223425</v>
      </c>
      <c r="E933">
        <v>2898363.849688885</v>
      </c>
      <c r="F933">
        <v>701115.3528811166</v>
      </c>
      <c r="G933">
        <v>880233.4736685848</v>
      </c>
    </row>
    <row r="934" spans="1:7">
      <c r="A934">
        <v>932</v>
      </c>
      <c r="B934">
        <v>9163684.431007944</v>
      </c>
      <c r="C934">
        <v>1797760.678161349</v>
      </c>
      <c r="D934">
        <v>2886213.28876139</v>
      </c>
      <c r="E934">
        <v>2898363.849688885</v>
      </c>
      <c r="F934">
        <v>701113.7781271022</v>
      </c>
      <c r="G934">
        <v>880232.8362692167</v>
      </c>
    </row>
    <row r="935" spans="1:7">
      <c r="A935">
        <v>933</v>
      </c>
      <c r="B935">
        <v>9163684.428913081</v>
      </c>
      <c r="C935">
        <v>1797749.788671534</v>
      </c>
      <c r="D935">
        <v>2886216.959129601</v>
      </c>
      <c r="E935">
        <v>2898363.849688885</v>
      </c>
      <c r="F935">
        <v>701118.9532560332</v>
      </c>
      <c r="G935">
        <v>880234.8781670283</v>
      </c>
    </row>
    <row r="936" spans="1:7">
      <c r="A936">
        <v>934</v>
      </c>
      <c r="B936">
        <v>9163684.429630412</v>
      </c>
      <c r="C936">
        <v>1797762.552470083</v>
      </c>
      <c r="D936">
        <v>2886212.586135826</v>
      </c>
      <c r="E936">
        <v>2898363.849688885</v>
      </c>
      <c r="F936">
        <v>701112.9180094578</v>
      </c>
      <c r="G936">
        <v>880232.5233261597</v>
      </c>
    </row>
    <row r="937" spans="1:7">
      <c r="A937">
        <v>935</v>
      </c>
      <c r="B937">
        <v>9163684.42954476</v>
      </c>
      <c r="C937">
        <v>1797762.65414143</v>
      </c>
      <c r="D937">
        <v>2886213.854563537</v>
      </c>
      <c r="E937">
        <v>2898363.849688885</v>
      </c>
      <c r="F937">
        <v>701111.8939357875</v>
      </c>
      <c r="G937">
        <v>880232.1772151213</v>
      </c>
    </row>
    <row r="938" spans="1:7">
      <c r="A938">
        <v>936</v>
      </c>
      <c r="B938">
        <v>9163684.429206947</v>
      </c>
      <c r="C938">
        <v>1797759.812994758</v>
      </c>
      <c r="D938">
        <v>2886214.892180766</v>
      </c>
      <c r="E938">
        <v>2898363.849688885</v>
      </c>
      <c r="F938">
        <v>701113.2174480122</v>
      </c>
      <c r="G938">
        <v>880232.6568945255</v>
      </c>
    </row>
    <row r="939" spans="1:7">
      <c r="A939">
        <v>937</v>
      </c>
      <c r="B939">
        <v>9163684.430158708</v>
      </c>
      <c r="C939">
        <v>1797772.946895636</v>
      </c>
      <c r="D939">
        <v>2886211.754225195</v>
      </c>
      <c r="E939">
        <v>2898363.849688885</v>
      </c>
      <c r="F939">
        <v>701106.0677372616</v>
      </c>
      <c r="G939">
        <v>880229.8116117315</v>
      </c>
    </row>
    <row r="940" spans="1:7">
      <c r="A940">
        <v>938</v>
      </c>
      <c r="B940">
        <v>9163684.429140083</v>
      </c>
      <c r="C940">
        <v>1797752.814791698</v>
      </c>
      <c r="D940">
        <v>2886216.151293862</v>
      </c>
      <c r="E940">
        <v>2898363.849688885</v>
      </c>
      <c r="F940">
        <v>701117.1966421985</v>
      </c>
      <c r="G940">
        <v>880234.4167234413</v>
      </c>
    </row>
    <row r="941" spans="1:7">
      <c r="A941">
        <v>939</v>
      </c>
      <c r="B941">
        <v>9163684.429816514</v>
      </c>
      <c r="C941">
        <v>1797754.323565014</v>
      </c>
      <c r="D941">
        <v>2886216.13748638</v>
      </c>
      <c r="E941">
        <v>2898363.849688885</v>
      </c>
      <c r="F941">
        <v>701116.0077264599</v>
      </c>
      <c r="G941">
        <v>880234.1113497756</v>
      </c>
    </row>
    <row r="942" spans="1:7">
      <c r="A942">
        <v>940</v>
      </c>
      <c r="B942">
        <v>9163684.429394592</v>
      </c>
      <c r="C942">
        <v>1797763.530208385</v>
      </c>
      <c r="D942">
        <v>2886212.647716155</v>
      </c>
      <c r="E942">
        <v>2898363.849688885</v>
      </c>
      <c r="F942">
        <v>701112.2760942903</v>
      </c>
      <c r="G942">
        <v>880232.1256868764</v>
      </c>
    </row>
    <row r="943" spans="1:7">
      <c r="A943">
        <v>941</v>
      </c>
      <c r="B943">
        <v>9163684.432288073</v>
      </c>
      <c r="C943">
        <v>1797773.115880028</v>
      </c>
      <c r="D943">
        <v>2886209.408557157</v>
      </c>
      <c r="E943">
        <v>2898363.849688885</v>
      </c>
      <c r="F943">
        <v>701108.2458258</v>
      </c>
      <c r="G943">
        <v>880229.8123362026</v>
      </c>
    </row>
    <row r="944" spans="1:7">
      <c r="A944">
        <v>942</v>
      </c>
      <c r="B944">
        <v>9163684.427621441</v>
      </c>
      <c r="C944">
        <v>1797745.244809285</v>
      </c>
      <c r="D944">
        <v>2886218.739034559</v>
      </c>
      <c r="E944">
        <v>2898363.849688885</v>
      </c>
      <c r="F944">
        <v>701120.8325221228</v>
      </c>
      <c r="G944">
        <v>880235.7615665888</v>
      </c>
    </row>
    <row r="945" spans="1:7">
      <c r="A945">
        <v>943</v>
      </c>
      <c r="B945">
        <v>9163684.431735372</v>
      </c>
      <c r="C945">
        <v>1797721.023193971</v>
      </c>
      <c r="D945">
        <v>2886226.668607708</v>
      </c>
      <c r="E945">
        <v>2898363.849688885</v>
      </c>
      <c r="F945">
        <v>701132.3477990027</v>
      </c>
      <c r="G945">
        <v>880240.5424458064</v>
      </c>
    </row>
    <row r="946" spans="1:7">
      <c r="A946">
        <v>944</v>
      </c>
      <c r="B946">
        <v>9163684.427906623</v>
      </c>
      <c r="C946">
        <v>1797740.09766826</v>
      </c>
      <c r="D946">
        <v>2886219.821373085</v>
      </c>
      <c r="E946">
        <v>2898363.849688885</v>
      </c>
      <c r="F946">
        <v>701123.6725426916</v>
      </c>
      <c r="G946">
        <v>880236.9866337029</v>
      </c>
    </row>
    <row r="947" spans="1:7">
      <c r="A947">
        <v>945</v>
      </c>
      <c r="B947">
        <v>9163684.427288909</v>
      </c>
      <c r="C947">
        <v>1797720.851160725</v>
      </c>
      <c r="D947">
        <v>2886226.90939775</v>
      </c>
      <c r="E947">
        <v>2898363.849688885</v>
      </c>
      <c r="F947">
        <v>701132.1731620958</v>
      </c>
      <c r="G947">
        <v>880240.6438794537</v>
      </c>
    </row>
    <row r="948" spans="1:7">
      <c r="A948">
        <v>946</v>
      </c>
      <c r="B948">
        <v>9163684.428320931</v>
      </c>
      <c r="C948">
        <v>1797719.757912331</v>
      </c>
      <c r="D948">
        <v>2886227.067056434</v>
      </c>
      <c r="E948">
        <v>2898363.849688885</v>
      </c>
      <c r="F948">
        <v>701132.9101937882</v>
      </c>
      <c r="G948">
        <v>880240.8434694939</v>
      </c>
    </row>
    <row r="949" spans="1:7">
      <c r="A949">
        <v>947</v>
      </c>
      <c r="B949">
        <v>9163684.430613235</v>
      </c>
      <c r="C949">
        <v>1797722.88795827</v>
      </c>
      <c r="D949">
        <v>2886226.606944294</v>
      </c>
      <c r="E949">
        <v>2898363.849688885</v>
      </c>
      <c r="F949">
        <v>701130.9510051656</v>
      </c>
      <c r="G949">
        <v>880240.1350166204</v>
      </c>
    </row>
    <row r="950" spans="1:7">
      <c r="A950">
        <v>948</v>
      </c>
      <c r="B950">
        <v>9163684.428603992</v>
      </c>
      <c r="C950">
        <v>1797722.897509603</v>
      </c>
      <c r="D950">
        <v>2886227.110720996</v>
      </c>
      <c r="E950">
        <v>2898363.849688885</v>
      </c>
      <c r="F950">
        <v>701130.476524329</v>
      </c>
      <c r="G950">
        <v>880240.0941601787</v>
      </c>
    </row>
    <row r="951" spans="1:7">
      <c r="A951">
        <v>949</v>
      </c>
      <c r="B951">
        <v>9163684.429032248</v>
      </c>
      <c r="C951">
        <v>1797712.16744303</v>
      </c>
      <c r="D951">
        <v>2886229.721175137</v>
      </c>
      <c r="E951">
        <v>2898363.849688885</v>
      </c>
      <c r="F951">
        <v>701136.2825238825</v>
      </c>
      <c r="G951">
        <v>880242.4082013123</v>
      </c>
    </row>
    <row r="952" spans="1:7">
      <c r="A952">
        <v>950</v>
      </c>
      <c r="B952">
        <v>9163684.428564023</v>
      </c>
      <c r="C952">
        <v>1797721.233605612</v>
      </c>
      <c r="D952">
        <v>2886226.339490028</v>
      </c>
      <c r="E952">
        <v>2898363.849688885</v>
      </c>
      <c r="F952">
        <v>701132.4511702961</v>
      </c>
      <c r="G952">
        <v>880240.5546092035</v>
      </c>
    </row>
    <row r="953" spans="1:7">
      <c r="A953">
        <v>951</v>
      </c>
      <c r="B953">
        <v>9163684.431381475</v>
      </c>
      <c r="C953">
        <v>1797697.481245625</v>
      </c>
      <c r="D953">
        <v>2886234.620196784</v>
      </c>
      <c r="E953">
        <v>2898363.849688885</v>
      </c>
      <c r="F953">
        <v>701143.2288258174</v>
      </c>
      <c r="G953">
        <v>880245.2514243636</v>
      </c>
    </row>
    <row r="954" spans="1:7">
      <c r="A954">
        <v>952</v>
      </c>
      <c r="B954">
        <v>9163684.426882705</v>
      </c>
      <c r="C954">
        <v>1797719.088648119</v>
      </c>
      <c r="D954">
        <v>2886227.127253439</v>
      </c>
      <c r="E954">
        <v>2898363.849688885</v>
      </c>
      <c r="F954">
        <v>701133.2985223403</v>
      </c>
      <c r="G954">
        <v>880241.062769922</v>
      </c>
    </row>
    <row r="955" spans="1:7">
      <c r="A955">
        <v>953</v>
      </c>
      <c r="B955">
        <v>9163684.430393811</v>
      </c>
      <c r="C955">
        <v>1797723.978274175</v>
      </c>
      <c r="D955">
        <v>2886225.565692731</v>
      </c>
      <c r="E955">
        <v>2898363.849688885</v>
      </c>
      <c r="F955">
        <v>701130.9639271559</v>
      </c>
      <c r="G955">
        <v>880240.072810864</v>
      </c>
    </row>
    <row r="956" spans="1:7">
      <c r="A956">
        <v>954</v>
      </c>
      <c r="B956">
        <v>9163684.428458598</v>
      </c>
      <c r="C956">
        <v>1797722.887041914</v>
      </c>
      <c r="D956">
        <v>2886226.586533344</v>
      </c>
      <c r="E956">
        <v>2898363.849688885</v>
      </c>
      <c r="F956">
        <v>701131.0031948624</v>
      </c>
      <c r="G956">
        <v>880240.1019995924</v>
      </c>
    </row>
    <row r="957" spans="1:7">
      <c r="A957">
        <v>955</v>
      </c>
      <c r="B957">
        <v>9163684.428845204</v>
      </c>
      <c r="C957">
        <v>1797724.501764325</v>
      </c>
      <c r="D957">
        <v>2886225.204910308</v>
      </c>
      <c r="E957">
        <v>2898363.849688885</v>
      </c>
      <c r="F957">
        <v>701130.8270359728</v>
      </c>
      <c r="G957">
        <v>880240.045445714</v>
      </c>
    </row>
    <row r="958" spans="1:7">
      <c r="A958">
        <v>956</v>
      </c>
      <c r="B958">
        <v>9163684.427620692</v>
      </c>
      <c r="C958">
        <v>1797708.684364339</v>
      </c>
      <c r="D958">
        <v>2886230.426261338</v>
      </c>
      <c r="E958">
        <v>2898363.849688885</v>
      </c>
      <c r="F958">
        <v>701138.3137246259</v>
      </c>
      <c r="G958">
        <v>880243.153581504</v>
      </c>
    </row>
    <row r="959" spans="1:7">
      <c r="A959">
        <v>957</v>
      </c>
      <c r="B959">
        <v>9163684.429583218</v>
      </c>
      <c r="C959">
        <v>1797686.563686886</v>
      </c>
      <c r="D959">
        <v>2886236.842955334</v>
      </c>
      <c r="E959">
        <v>2898363.849688885</v>
      </c>
      <c r="F959">
        <v>701149.4408460124</v>
      </c>
      <c r="G959">
        <v>880247.7324060994</v>
      </c>
    </row>
    <row r="960" spans="1:7">
      <c r="A960">
        <v>958</v>
      </c>
      <c r="B960">
        <v>9163684.427421713</v>
      </c>
      <c r="C960">
        <v>1797723.317800933</v>
      </c>
      <c r="D960">
        <v>2886225.805994983</v>
      </c>
      <c r="E960">
        <v>2898363.849688885</v>
      </c>
      <c r="F960">
        <v>701131.1981976548</v>
      </c>
      <c r="G960">
        <v>880240.2557392572</v>
      </c>
    </row>
    <row r="961" spans="1:7">
      <c r="A961">
        <v>959</v>
      </c>
      <c r="B961">
        <v>9163684.4289988</v>
      </c>
      <c r="C961">
        <v>1797730.651908162</v>
      </c>
      <c r="D961">
        <v>2886223.598572715</v>
      </c>
      <c r="E961">
        <v>2898363.849688885</v>
      </c>
      <c r="F961">
        <v>701127.4222588756</v>
      </c>
      <c r="G961">
        <v>880238.9065701623</v>
      </c>
    </row>
    <row r="962" spans="1:7">
      <c r="A962">
        <v>960</v>
      </c>
      <c r="B962">
        <v>9163684.427060483</v>
      </c>
      <c r="C962">
        <v>1797724.329035704</v>
      </c>
      <c r="D962">
        <v>2886225.300336527</v>
      </c>
      <c r="E962">
        <v>2898363.849688885</v>
      </c>
      <c r="F962">
        <v>701131.0325972555</v>
      </c>
      <c r="G962">
        <v>880239.9154021118</v>
      </c>
    </row>
    <row r="963" spans="1:7">
      <c r="A963">
        <v>961</v>
      </c>
      <c r="B963">
        <v>9163684.430704594</v>
      </c>
      <c r="C963">
        <v>1797728.231232469</v>
      </c>
      <c r="D963">
        <v>2886223.784500251</v>
      </c>
      <c r="E963">
        <v>2898363.849688885</v>
      </c>
      <c r="F963">
        <v>701129.6328155447</v>
      </c>
      <c r="G963">
        <v>880238.9324674448</v>
      </c>
    </row>
    <row r="964" spans="1:7">
      <c r="A964">
        <v>962</v>
      </c>
      <c r="B964">
        <v>9163684.426780561</v>
      </c>
      <c r="C964">
        <v>1797722.03397245</v>
      </c>
      <c r="D964">
        <v>2886225.722526633</v>
      </c>
      <c r="E964">
        <v>2898363.849688885</v>
      </c>
      <c r="F964">
        <v>701132.1799239491</v>
      </c>
      <c r="G964">
        <v>880240.6406686453</v>
      </c>
    </row>
    <row r="965" spans="1:7">
      <c r="A965">
        <v>963</v>
      </c>
      <c r="B965">
        <v>9163684.427873995</v>
      </c>
      <c r="C965">
        <v>1797717.379330176</v>
      </c>
      <c r="D965">
        <v>2886226.243002772</v>
      </c>
      <c r="E965">
        <v>2898363.849688885</v>
      </c>
      <c r="F965">
        <v>701134.9217068579</v>
      </c>
      <c r="G965">
        <v>880242.0341453049</v>
      </c>
    </row>
    <row r="966" spans="1:7">
      <c r="A966">
        <v>964</v>
      </c>
      <c r="B966">
        <v>9163684.426741414</v>
      </c>
      <c r="C966">
        <v>1797726.884914052</v>
      </c>
      <c r="D966">
        <v>2886224.145476714</v>
      </c>
      <c r="E966">
        <v>2898363.849688885</v>
      </c>
      <c r="F966">
        <v>701129.8461506796</v>
      </c>
      <c r="G966">
        <v>880239.7005110846</v>
      </c>
    </row>
    <row r="967" spans="1:7">
      <c r="A967">
        <v>965</v>
      </c>
      <c r="B967">
        <v>9163684.427995766</v>
      </c>
      <c r="C967">
        <v>1797741.294764265</v>
      </c>
      <c r="D967">
        <v>2886219.282203705</v>
      </c>
      <c r="E967">
        <v>2898363.849688885</v>
      </c>
      <c r="F967">
        <v>701123.1542645711</v>
      </c>
      <c r="G967">
        <v>880236.8470743404</v>
      </c>
    </row>
    <row r="968" spans="1:7">
      <c r="A968">
        <v>966</v>
      </c>
      <c r="B968">
        <v>9163684.427883271</v>
      </c>
      <c r="C968">
        <v>1797716.274884949</v>
      </c>
      <c r="D968">
        <v>2886227.643972629</v>
      </c>
      <c r="E968">
        <v>2898363.849688885</v>
      </c>
      <c r="F968">
        <v>701134.8826843165</v>
      </c>
      <c r="G968">
        <v>880241.7766524912</v>
      </c>
    </row>
    <row r="969" spans="1:7">
      <c r="A969">
        <v>967</v>
      </c>
      <c r="B969">
        <v>9163684.427245291</v>
      </c>
      <c r="C969">
        <v>1797728.584838518</v>
      </c>
      <c r="D969">
        <v>2886223.58337999</v>
      </c>
      <c r="E969">
        <v>2898363.849688885</v>
      </c>
      <c r="F969">
        <v>701129.0001831938</v>
      </c>
      <c r="G969">
        <v>880239.4091547048</v>
      </c>
    </row>
    <row r="970" spans="1:7">
      <c r="A970">
        <v>968</v>
      </c>
      <c r="B970">
        <v>9163684.429216661</v>
      </c>
      <c r="C970">
        <v>1797727.455436698</v>
      </c>
      <c r="D970">
        <v>2886223.347246986</v>
      </c>
      <c r="E970">
        <v>2898363.849688885</v>
      </c>
      <c r="F970">
        <v>701130.0437943817</v>
      </c>
      <c r="G970">
        <v>880239.7330497112</v>
      </c>
    </row>
    <row r="971" spans="1:7">
      <c r="A971">
        <v>969</v>
      </c>
      <c r="B971">
        <v>9163684.427247474</v>
      </c>
      <c r="C971">
        <v>1797729.616418381</v>
      </c>
      <c r="D971">
        <v>2886223.469364211</v>
      </c>
      <c r="E971">
        <v>2898363.849688885</v>
      </c>
      <c r="F971">
        <v>701128.4258946724</v>
      </c>
      <c r="G971">
        <v>880239.0658813248</v>
      </c>
    </row>
    <row r="972" spans="1:7">
      <c r="A972">
        <v>970</v>
      </c>
      <c r="B972">
        <v>9163684.425643086</v>
      </c>
      <c r="C972">
        <v>1797731.592946736</v>
      </c>
      <c r="D972">
        <v>2886223.48080921</v>
      </c>
      <c r="E972">
        <v>2898363.849688885</v>
      </c>
      <c r="F972">
        <v>701126.8834468205</v>
      </c>
      <c r="G972">
        <v>880238.6187514334</v>
      </c>
    </row>
    <row r="973" spans="1:7">
      <c r="A973">
        <v>971</v>
      </c>
      <c r="B973">
        <v>9163684.425238242</v>
      </c>
      <c r="C973">
        <v>1797739.387387687</v>
      </c>
      <c r="D973">
        <v>2886221.146819239</v>
      </c>
      <c r="E973">
        <v>2898363.849688885</v>
      </c>
      <c r="F973">
        <v>701123.02355753</v>
      </c>
      <c r="G973">
        <v>880237.0177849004</v>
      </c>
    </row>
    <row r="974" spans="1:7">
      <c r="A974">
        <v>972</v>
      </c>
      <c r="B974">
        <v>9163684.424895938</v>
      </c>
      <c r="C974">
        <v>1797734.525801284</v>
      </c>
      <c r="D974">
        <v>2886222.951620269</v>
      </c>
      <c r="E974">
        <v>2898363.849688885</v>
      </c>
      <c r="F974">
        <v>701125.1473099591</v>
      </c>
      <c r="G974">
        <v>880237.9504755428</v>
      </c>
    </row>
    <row r="975" spans="1:7">
      <c r="A975">
        <v>973</v>
      </c>
      <c r="B975">
        <v>9163684.425552353</v>
      </c>
      <c r="C975">
        <v>1797735.368391439</v>
      </c>
      <c r="D975">
        <v>2886222.813140878</v>
      </c>
      <c r="E975">
        <v>2898363.849688885</v>
      </c>
      <c r="F975">
        <v>701124.6250345955</v>
      </c>
      <c r="G975">
        <v>880237.7692965565</v>
      </c>
    </row>
    <row r="976" spans="1:7">
      <c r="A976">
        <v>974</v>
      </c>
      <c r="B976">
        <v>9163684.426337982</v>
      </c>
      <c r="C976">
        <v>1797741.823896893</v>
      </c>
      <c r="D976">
        <v>2886220.081943965</v>
      </c>
      <c r="E976">
        <v>2898363.849688885</v>
      </c>
      <c r="F976">
        <v>701121.9989135296</v>
      </c>
      <c r="G976">
        <v>880236.6718947085</v>
      </c>
    </row>
    <row r="977" spans="1:7">
      <c r="A977">
        <v>975</v>
      </c>
      <c r="B977">
        <v>9163684.425029878</v>
      </c>
      <c r="C977">
        <v>1797734.07830625</v>
      </c>
      <c r="D977">
        <v>2886222.671469999</v>
      </c>
      <c r="E977">
        <v>2898363.849688885</v>
      </c>
      <c r="F977">
        <v>701125.6838334263</v>
      </c>
      <c r="G977">
        <v>880238.1417313182</v>
      </c>
    </row>
    <row r="978" spans="1:7">
      <c r="A978">
        <v>976</v>
      </c>
      <c r="B978">
        <v>9163684.425908701</v>
      </c>
      <c r="C978">
        <v>1797748.572304518</v>
      </c>
      <c r="D978">
        <v>2886218.786034115</v>
      </c>
      <c r="E978">
        <v>2898363.849688885</v>
      </c>
      <c r="F978">
        <v>701118.2677334615</v>
      </c>
      <c r="G978">
        <v>880234.9501477218</v>
      </c>
    </row>
    <row r="979" spans="1:7">
      <c r="A979">
        <v>977</v>
      </c>
      <c r="B979">
        <v>9163684.424371352</v>
      </c>
      <c r="C979">
        <v>1797740.609135617</v>
      </c>
      <c r="D979">
        <v>2886220.850385034</v>
      </c>
      <c r="E979">
        <v>2898363.849688885</v>
      </c>
      <c r="F979">
        <v>701122.3352140528</v>
      </c>
      <c r="G979">
        <v>880236.7799477635</v>
      </c>
    </row>
    <row r="980" spans="1:7">
      <c r="A980">
        <v>978</v>
      </c>
      <c r="B980">
        <v>9163684.425179597</v>
      </c>
      <c r="C980">
        <v>1797746.221688727</v>
      </c>
      <c r="D980">
        <v>2886219.377412063</v>
      </c>
      <c r="E980">
        <v>2898363.849688885</v>
      </c>
      <c r="F980">
        <v>701119.3489605706</v>
      </c>
      <c r="G980">
        <v>880235.627429352</v>
      </c>
    </row>
    <row r="981" spans="1:7">
      <c r="A981">
        <v>979</v>
      </c>
      <c r="B981">
        <v>9163684.424803555</v>
      </c>
      <c r="C981">
        <v>1797736.974226519</v>
      </c>
      <c r="D981">
        <v>2886221.987780685</v>
      </c>
      <c r="E981">
        <v>2898363.849688885</v>
      </c>
      <c r="F981">
        <v>701124.0996062855</v>
      </c>
      <c r="G981">
        <v>880237.5135011796</v>
      </c>
    </row>
    <row r="982" spans="1:7">
      <c r="A982">
        <v>980</v>
      </c>
      <c r="B982">
        <v>9163684.424565936</v>
      </c>
      <c r="C982">
        <v>1797734.903409223</v>
      </c>
      <c r="D982">
        <v>2886222.907151473</v>
      </c>
      <c r="E982">
        <v>2898363.849688885</v>
      </c>
      <c r="F982">
        <v>701124.8659401005</v>
      </c>
      <c r="G982">
        <v>880237.8983762551</v>
      </c>
    </row>
    <row r="983" spans="1:7">
      <c r="A983">
        <v>981</v>
      </c>
      <c r="B983">
        <v>9163684.425122369</v>
      </c>
      <c r="C983">
        <v>1797742.935993588</v>
      </c>
      <c r="D983">
        <v>2886220.056869356</v>
      </c>
      <c r="E983">
        <v>2898363.849688885</v>
      </c>
      <c r="F983">
        <v>701121.2972594721</v>
      </c>
      <c r="G983">
        <v>880236.2853110668</v>
      </c>
    </row>
    <row r="984" spans="1:7">
      <c r="A984">
        <v>982</v>
      </c>
      <c r="B984">
        <v>9163684.424253251</v>
      </c>
      <c r="C984">
        <v>1797743.405480365</v>
      </c>
      <c r="D984">
        <v>2886219.875463909</v>
      </c>
      <c r="E984">
        <v>2898363.849688885</v>
      </c>
      <c r="F984">
        <v>701121.2038607709</v>
      </c>
      <c r="G984">
        <v>880236.0897593219</v>
      </c>
    </row>
    <row r="985" spans="1:7">
      <c r="A985">
        <v>983</v>
      </c>
      <c r="B985">
        <v>9163684.424492821</v>
      </c>
      <c r="C985">
        <v>1797750.816741071</v>
      </c>
      <c r="D985">
        <v>2886217.642973402</v>
      </c>
      <c r="E985">
        <v>2898363.849688885</v>
      </c>
      <c r="F985">
        <v>701117.5422099016</v>
      </c>
      <c r="G985">
        <v>880234.5728795617</v>
      </c>
    </row>
    <row r="986" spans="1:7">
      <c r="A986">
        <v>984</v>
      </c>
      <c r="B986">
        <v>9163684.423749372</v>
      </c>
      <c r="C986">
        <v>1797735.580594403</v>
      </c>
      <c r="D986">
        <v>2886222.204134644</v>
      </c>
      <c r="E986">
        <v>2898363.849688885</v>
      </c>
      <c r="F986">
        <v>701125.0662970446</v>
      </c>
      <c r="G986">
        <v>880237.7230343963</v>
      </c>
    </row>
    <row r="987" spans="1:7">
      <c r="A987">
        <v>985</v>
      </c>
      <c r="B987">
        <v>9163684.424237495</v>
      </c>
      <c r="C987">
        <v>1797736.13016048</v>
      </c>
      <c r="D987">
        <v>2886222.118994583</v>
      </c>
      <c r="E987">
        <v>2898363.849688885</v>
      </c>
      <c r="F987">
        <v>701124.7101636444</v>
      </c>
      <c r="G987">
        <v>880237.6152299029</v>
      </c>
    </row>
    <row r="988" spans="1:7">
      <c r="A988">
        <v>986</v>
      </c>
      <c r="B988">
        <v>9163684.422962304</v>
      </c>
      <c r="C988">
        <v>1797739.903104695</v>
      </c>
      <c r="D988">
        <v>2886220.896880753</v>
      </c>
      <c r="E988">
        <v>2898363.849688885</v>
      </c>
      <c r="F988">
        <v>701122.8315205664</v>
      </c>
      <c r="G988">
        <v>880236.9417674042</v>
      </c>
    </row>
    <row r="989" spans="1:7">
      <c r="A989">
        <v>987</v>
      </c>
      <c r="B989">
        <v>9163684.42270349</v>
      </c>
      <c r="C989">
        <v>1797738.398803958</v>
      </c>
      <c r="D989">
        <v>2886220.841217177</v>
      </c>
      <c r="E989">
        <v>2898363.849688885</v>
      </c>
      <c r="F989">
        <v>701123.988205628</v>
      </c>
      <c r="G989">
        <v>880237.3447878408</v>
      </c>
    </row>
    <row r="990" spans="1:7">
      <c r="A990">
        <v>988</v>
      </c>
      <c r="B990">
        <v>9163684.422789775</v>
      </c>
      <c r="C990">
        <v>1797736.968247233</v>
      </c>
      <c r="D990">
        <v>2886221.4231211</v>
      </c>
      <c r="E990">
        <v>2898363.849688885</v>
      </c>
      <c r="F990">
        <v>701124.41766542</v>
      </c>
      <c r="G990">
        <v>880237.764067136</v>
      </c>
    </row>
    <row r="991" spans="1:7">
      <c r="A991">
        <v>989</v>
      </c>
      <c r="B991">
        <v>9163684.42297679</v>
      </c>
      <c r="C991">
        <v>1797738.886162508</v>
      </c>
      <c r="D991">
        <v>2886220.596183001</v>
      </c>
      <c r="E991">
        <v>2898363.849688885</v>
      </c>
      <c r="F991">
        <v>701123.8357855653</v>
      </c>
      <c r="G991">
        <v>880237.2551568315</v>
      </c>
    </row>
    <row r="992" spans="1:7">
      <c r="A992">
        <v>990</v>
      </c>
      <c r="B992">
        <v>9163684.422940364</v>
      </c>
      <c r="C992">
        <v>1797738.534090442</v>
      </c>
      <c r="D992">
        <v>2886220.762836251</v>
      </c>
      <c r="E992">
        <v>2898363.849688885</v>
      </c>
      <c r="F992">
        <v>701123.9978696977</v>
      </c>
      <c r="G992">
        <v>880237.2784550893</v>
      </c>
    </row>
    <row r="993" spans="1:7">
      <c r="A993">
        <v>991</v>
      </c>
      <c r="B993">
        <v>9163684.42253226</v>
      </c>
      <c r="C993">
        <v>1797740.258272213</v>
      </c>
      <c r="D993">
        <v>2886220.024395052</v>
      </c>
      <c r="E993">
        <v>2898363.849688885</v>
      </c>
      <c r="F993">
        <v>701123.2631682376</v>
      </c>
      <c r="G993">
        <v>880237.0270078736</v>
      </c>
    </row>
    <row r="994" spans="1:7">
      <c r="A994">
        <v>992</v>
      </c>
      <c r="B994">
        <v>9163684.422319992</v>
      </c>
      <c r="C994">
        <v>1797745.592539165</v>
      </c>
      <c r="D994">
        <v>2886218.918172578</v>
      </c>
      <c r="E994">
        <v>2898363.849688885</v>
      </c>
      <c r="F994">
        <v>701120.265983495</v>
      </c>
      <c r="G994">
        <v>880235.7959358696</v>
      </c>
    </row>
    <row r="995" spans="1:7">
      <c r="A995">
        <v>993</v>
      </c>
      <c r="B995">
        <v>9163684.422056369</v>
      </c>
      <c r="C995">
        <v>1797741.373966913</v>
      </c>
      <c r="D995">
        <v>2886220.211550612</v>
      </c>
      <c r="E995">
        <v>2898363.849688885</v>
      </c>
      <c r="F995">
        <v>701122.3560929998</v>
      </c>
      <c r="G995">
        <v>880236.6307569599</v>
      </c>
    </row>
    <row r="996" spans="1:7">
      <c r="A996">
        <v>994</v>
      </c>
      <c r="B996">
        <v>9163684.422900578</v>
      </c>
      <c r="C996">
        <v>1797731.351906952</v>
      </c>
      <c r="D996">
        <v>2886223.730859627</v>
      </c>
      <c r="E996">
        <v>2898363.849688885</v>
      </c>
      <c r="F996">
        <v>701126.8691310589</v>
      </c>
      <c r="G996">
        <v>880238.6213140547</v>
      </c>
    </row>
    <row r="997" spans="1:7">
      <c r="A997">
        <v>995</v>
      </c>
      <c r="B997">
        <v>9163684.42193686</v>
      </c>
      <c r="C997">
        <v>1797742.104617473</v>
      </c>
      <c r="D997">
        <v>2886220.112782396</v>
      </c>
      <c r="E997">
        <v>2898363.849688885</v>
      </c>
      <c r="F997">
        <v>701121.9703752595</v>
      </c>
      <c r="G997">
        <v>880236.3844728475</v>
      </c>
    </row>
    <row r="998" spans="1:7">
      <c r="A998">
        <v>996</v>
      </c>
      <c r="B998">
        <v>9163684.421901781</v>
      </c>
      <c r="C998">
        <v>1797742.427317435</v>
      </c>
      <c r="D998">
        <v>2886219.516248375</v>
      </c>
      <c r="E998">
        <v>2898363.849688885</v>
      </c>
      <c r="F998">
        <v>701122.1855939701</v>
      </c>
      <c r="G998">
        <v>880236.4430531162</v>
      </c>
    </row>
    <row r="999" spans="1:7">
      <c r="A999">
        <v>997</v>
      </c>
      <c r="B999">
        <v>9163684.422374539</v>
      </c>
      <c r="C999">
        <v>1797744.669342806</v>
      </c>
      <c r="D999">
        <v>2886218.788311732</v>
      </c>
      <c r="E999">
        <v>2898363.849688885</v>
      </c>
      <c r="F999">
        <v>701121.1060534494</v>
      </c>
      <c r="G999">
        <v>880236.008977667</v>
      </c>
    </row>
    <row r="1000" spans="1:7">
      <c r="A1000">
        <v>998</v>
      </c>
      <c r="B1000">
        <v>9163684.421872763</v>
      </c>
      <c r="C1000">
        <v>1797731.204846276</v>
      </c>
      <c r="D1000">
        <v>2886223.219963331</v>
      </c>
      <c r="E1000">
        <v>2898363.849688885</v>
      </c>
      <c r="F1000">
        <v>701127.505022126</v>
      </c>
      <c r="G1000">
        <v>880238.6423521456</v>
      </c>
    </row>
    <row r="1001" spans="1:7">
      <c r="A1001">
        <v>999</v>
      </c>
      <c r="B1001">
        <v>9163684.422003379</v>
      </c>
      <c r="C1001">
        <v>1797731.927508509</v>
      </c>
      <c r="D1001">
        <v>2886223.14125012</v>
      </c>
      <c r="E1001">
        <v>2898363.849688885</v>
      </c>
      <c r="F1001">
        <v>701127.102479754</v>
      </c>
      <c r="G1001">
        <v>880238.4010761123</v>
      </c>
    </row>
    <row r="1002" spans="1:7">
      <c r="A1002">
        <v>1000</v>
      </c>
      <c r="B1002">
        <v>9163684.422336407</v>
      </c>
      <c r="C1002">
        <v>1797736.698237445</v>
      </c>
      <c r="D1002">
        <v>2886221.739462939</v>
      </c>
      <c r="E1002">
        <v>2898363.849688885</v>
      </c>
      <c r="F1002">
        <v>701124.6455352184</v>
      </c>
      <c r="G1002">
        <v>880237.48941192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1020247.257162526</v>
      </c>
      <c r="C2">
        <v>1022401.441000023</v>
      </c>
    </row>
    <row r="3" spans="1:3">
      <c r="A3">
        <v>1</v>
      </c>
      <c r="B3">
        <v>10202472.57162526</v>
      </c>
      <c r="C3">
        <v>5005704.748774833</v>
      </c>
    </row>
    <row r="4" spans="1:3">
      <c r="A4">
        <v>2</v>
      </c>
      <c r="B4">
        <v>9695563.511844305</v>
      </c>
      <c r="C4">
        <v>4768075.510889119</v>
      </c>
    </row>
    <row r="5" spans="1:3">
      <c r="A5">
        <v>3</v>
      </c>
      <c r="B5">
        <v>9278040.489236204</v>
      </c>
      <c r="C5">
        <v>4594947.173426161</v>
      </c>
    </row>
    <row r="6" spans="1:3">
      <c r="A6">
        <v>4</v>
      </c>
      <c r="B6">
        <v>9160824.843586477</v>
      </c>
      <c r="C6">
        <v>4546986.18349318</v>
      </c>
    </row>
    <row r="7" spans="1:3">
      <c r="A7">
        <v>5</v>
      </c>
      <c r="B7">
        <v>8943667.866513202</v>
      </c>
      <c r="C7">
        <v>4465579.597154994</v>
      </c>
    </row>
    <row r="8" spans="1:3">
      <c r="A8">
        <v>6</v>
      </c>
      <c r="B8">
        <v>8835127.43397144</v>
      </c>
      <c r="C8">
        <v>4422424.058486648</v>
      </c>
    </row>
    <row r="9" spans="1:3">
      <c r="A9">
        <v>7</v>
      </c>
      <c r="B9">
        <v>8625657.648271877</v>
      </c>
      <c r="C9">
        <v>4343380.886589547</v>
      </c>
    </row>
    <row r="10" spans="1:3">
      <c r="A10">
        <v>8</v>
      </c>
      <c r="B10">
        <v>8520775.785388654</v>
      </c>
      <c r="C10">
        <v>4301421.708920435</v>
      </c>
    </row>
    <row r="11" spans="1:3">
      <c r="A11">
        <v>9</v>
      </c>
      <c r="B11">
        <v>8315282.646380736</v>
      </c>
      <c r="C11">
        <v>4222309.567778993</v>
      </c>
    </row>
    <row r="12" spans="1:3">
      <c r="A12">
        <v>10</v>
      </c>
      <c r="B12">
        <v>8212525.767455051</v>
      </c>
      <c r="C12">
        <v>4180550.803411229</v>
      </c>
    </row>
    <row r="13" spans="1:3">
      <c r="A13">
        <v>11</v>
      </c>
      <c r="B13">
        <v>8009698.633068726</v>
      </c>
      <c r="C13">
        <v>4100689.979790939</v>
      </c>
    </row>
    <row r="14" spans="1:3">
      <c r="A14">
        <v>12</v>
      </c>
      <c r="B14">
        <v>7908403.170550169</v>
      </c>
      <c r="C14">
        <v>4058758.946612308</v>
      </c>
    </row>
    <row r="15" spans="1:3">
      <c r="A15">
        <v>13</v>
      </c>
      <c r="B15">
        <v>7707617.780205227</v>
      </c>
      <c r="C15">
        <v>3977925.469423794</v>
      </c>
    </row>
    <row r="16" spans="1:3">
      <c r="A16">
        <v>14</v>
      </c>
      <c r="B16">
        <v>7607437.846444025</v>
      </c>
      <c r="C16">
        <v>3935660.588663015</v>
      </c>
    </row>
    <row r="17" spans="1:3">
      <c r="A17">
        <v>15</v>
      </c>
      <c r="B17">
        <v>7408343.853224865</v>
      </c>
      <c r="C17">
        <v>3853784.872121647</v>
      </c>
    </row>
    <row r="18" spans="1:3">
      <c r="A18">
        <v>16</v>
      </c>
      <c r="B18">
        <v>7309077.857923723</v>
      </c>
      <c r="C18">
        <v>3811109.876930407</v>
      </c>
    </row>
    <row r="19" spans="1:3">
      <c r="A19">
        <v>17</v>
      </c>
      <c r="B19">
        <v>7111459.383661692</v>
      </c>
      <c r="C19">
        <v>3728180.222174914</v>
      </c>
    </row>
    <row r="20" spans="1:3">
      <c r="A20">
        <v>18</v>
      </c>
      <c r="B20">
        <v>7012981.88312897</v>
      </c>
      <c r="C20">
        <v>3685056.4628896</v>
      </c>
    </row>
    <row r="21" spans="1:3">
      <c r="A21">
        <v>19</v>
      </c>
      <c r="B21">
        <v>6816699.767523456</v>
      </c>
      <c r="C21">
        <v>3601081.934457917</v>
      </c>
    </row>
    <row r="22" spans="1:3">
      <c r="A22">
        <v>20</v>
      </c>
      <c r="B22">
        <v>6718930.452693597</v>
      </c>
      <c r="C22">
        <v>3557487.515669731</v>
      </c>
    </row>
    <row r="23" spans="1:3">
      <c r="A23">
        <v>21</v>
      </c>
      <c r="B23">
        <v>6523894.932773197</v>
      </c>
      <c r="C23">
        <v>3472481.814151858</v>
      </c>
    </row>
    <row r="24" spans="1:3">
      <c r="A24">
        <v>22</v>
      </c>
      <c r="B24">
        <v>6426783.050292086</v>
      </c>
      <c r="C24">
        <v>3428401.423586468</v>
      </c>
    </row>
    <row r="25" spans="1:3">
      <c r="A25">
        <v>23</v>
      </c>
      <c r="B25">
        <v>6232939.701572323</v>
      </c>
      <c r="C25">
        <v>3342375.156781374</v>
      </c>
    </row>
    <row r="26" spans="1:3">
      <c r="A26">
        <v>24</v>
      </c>
      <c r="B26">
        <v>6136455.738227939</v>
      </c>
      <c r="C26">
        <v>3297794.585944531</v>
      </c>
    </row>
    <row r="27" spans="1:3">
      <c r="A27">
        <v>25</v>
      </c>
      <c r="B27">
        <v>5943777.985132815</v>
      </c>
      <c r="C27">
        <v>3210751.129241238</v>
      </c>
    </row>
    <row r="28" spans="1:3">
      <c r="A28">
        <v>26</v>
      </c>
      <c r="B28">
        <v>5847909.157887946</v>
      </c>
      <c r="C28">
        <v>3165653.95877671</v>
      </c>
    </row>
    <row r="29" spans="1:3">
      <c r="A29">
        <v>27</v>
      </c>
      <c r="B29">
        <v>5656394.4595943</v>
      </c>
      <c r="C29">
        <v>3077586.838304861</v>
      </c>
    </row>
    <row r="30" spans="1:3">
      <c r="A30">
        <v>28</v>
      </c>
      <c r="B30">
        <v>5562700.760105113</v>
      </c>
      <c r="C30">
        <v>3030470.985748909</v>
      </c>
    </row>
    <row r="31" spans="1:3">
      <c r="A31">
        <v>29</v>
      </c>
      <c r="B31">
        <v>5375420.110681934</v>
      </c>
      <c r="C31">
        <v>2938403.605570234</v>
      </c>
    </row>
    <row r="32" spans="1:3">
      <c r="A32">
        <v>30</v>
      </c>
      <c r="B32">
        <v>5284013.164679721</v>
      </c>
      <c r="C32">
        <v>2889103.686326873</v>
      </c>
    </row>
    <row r="33" spans="1:3">
      <c r="A33">
        <v>31</v>
      </c>
      <c r="B33">
        <v>5101236.285812632</v>
      </c>
      <c r="C33">
        <v>2792758.466677716</v>
      </c>
    </row>
    <row r="34" spans="1:3">
      <c r="A34">
        <v>32</v>
      </c>
      <c r="B34">
        <v>4648119.1521315</v>
      </c>
      <c r="C34">
        <v>2596196.093261634</v>
      </c>
    </row>
    <row r="35" spans="1:3">
      <c r="A35">
        <v>33</v>
      </c>
      <c r="B35">
        <v>4410332.782468591</v>
      </c>
      <c r="C35">
        <v>2492474.87691676</v>
      </c>
    </row>
    <row r="36" spans="1:3">
      <c r="A36">
        <v>34</v>
      </c>
      <c r="B36">
        <v>4210016.67285769</v>
      </c>
      <c r="C36">
        <v>2408616.579043384</v>
      </c>
    </row>
    <row r="37" spans="1:3">
      <c r="A37">
        <v>35</v>
      </c>
      <c r="B37">
        <v>4180029.306082075</v>
      </c>
      <c r="C37">
        <v>2393117.238592342</v>
      </c>
    </row>
    <row r="38" spans="1:3">
      <c r="A38">
        <v>36</v>
      </c>
      <c r="B38">
        <v>4179179.178742049</v>
      </c>
      <c r="C38">
        <v>2392519.801104542</v>
      </c>
    </row>
    <row r="39" spans="1:3">
      <c r="A39">
        <v>37</v>
      </c>
      <c r="B39">
        <v>4093568.045072334</v>
      </c>
      <c r="C39">
        <v>2351331.818214451</v>
      </c>
    </row>
    <row r="40" spans="1:3">
      <c r="A40">
        <v>38</v>
      </c>
      <c r="B40">
        <v>4092033.096955439</v>
      </c>
      <c r="C40">
        <v>2350445.718301817</v>
      </c>
    </row>
    <row r="41" spans="1:3">
      <c r="A41">
        <v>39</v>
      </c>
      <c r="B41">
        <v>4021116.073806343</v>
      </c>
      <c r="C41">
        <v>2315386.044068452</v>
      </c>
    </row>
    <row r="42" spans="1:3">
      <c r="A42">
        <v>40</v>
      </c>
      <c r="B42">
        <v>4019020.465323879</v>
      </c>
      <c r="C42">
        <v>2314293.608848403</v>
      </c>
    </row>
    <row r="43" spans="1:3">
      <c r="A43">
        <v>41</v>
      </c>
      <c r="B43">
        <v>3947826.000887109</v>
      </c>
      <c r="C43">
        <v>2280318.686728995</v>
      </c>
    </row>
    <row r="44" spans="1:3">
      <c r="A44">
        <v>42</v>
      </c>
      <c r="B44">
        <v>3945312.508034975</v>
      </c>
      <c r="C44">
        <v>2279069.416026841</v>
      </c>
    </row>
    <row r="45" spans="1:3">
      <c r="A45">
        <v>43</v>
      </c>
      <c r="B45">
        <v>3872355.69060536</v>
      </c>
      <c r="C45">
        <v>2245407.811579165</v>
      </c>
    </row>
    <row r="46" spans="1:3">
      <c r="A46">
        <v>44</v>
      </c>
      <c r="B46">
        <v>3869518.345258922</v>
      </c>
      <c r="C46">
        <v>2244028.678746825</v>
      </c>
    </row>
    <row r="47" spans="1:3">
      <c r="A47">
        <v>45</v>
      </c>
      <c r="B47">
        <v>3794375.854342736</v>
      </c>
      <c r="C47">
        <v>2210313.101028924</v>
      </c>
    </row>
    <row r="48" spans="1:3">
      <c r="A48">
        <v>46</v>
      </c>
      <c r="B48">
        <v>3791279.72555723</v>
      </c>
      <c r="C48">
        <v>2208821.499868289</v>
      </c>
    </row>
    <row r="49" spans="1:3">
      <c r="A49">
        <v>47</v>
      </c>
      <c r="B49">
        <v>3714008.894210698</v>
      </c>
      <c r="C49">
        <v>2174905.103908489</v>
      </c>
    </row>
    <row r="50" spans="1:3">
      <c r="A50">
        <v>48</v>
      </c>
      <c r="B50">
        <v>3710738.203307969</v>
      </c>
      <c r="C50">
        <v>2173329.102245252</v>
      </c>
    </row>
    <row r="51" spans="1:3">
      <c r="A51">
        <v>49</v>
      </c>
      <c r="B51">
        <v>3631776.380484859</v>
      </c>
      <c r="C51">
        <v>2139254.615051289</v>
      </c>
    </row>
    <row r="52" spans="1:3">
      <c r="A52">
        <v>50</v>
      </c>
      <c r="B52">
        <v>3628380.462858811</v>
      </c>
      <c r="C52">
        <v>2137610.054342875</v>
      </c>
    </row>
    <row r="53" spans="1:3">
      <c r="A53">
        <v>51</v>
      </c>
      <c r="B53">
        <v>3547987.04094559</v>
      </c>
      <c r="C53">
        <v>2103371.936317045</v>
      </c>
    </row>
    <row r="54" spans="1:3">
      <c r="A54">
        <v>52</v>
      </c>
      <c r="B54">
        <v>3544493.683448154</v>
      </c>
      <c r="C54">
        <v>2101666.735601006</v>
      </c>
    </row>
    <row r="55" spans="1:3">
      <c r="A55">
        <v>53</v>
      </c>
      <c r="B55">
        <v>3462970.281277277</v>
      </c>
      <c r="C55">
        <v>2067299.24936915</v>
      </c>
    </row>
    <row r="56" spans="1:3">
      <c r="A56">
        <v>54</v>
      </c>
      <c r="B56">
        <v>3459429.133783645</v>
      </c>
      <c r="C56">
        <v>2065551.93256796</v>
      </c>
    </row>
    <row r="57" spans="1:3">
      <c r="A57">
        <v>55</v>
      </c>
      <c r="B57">
        <v>3377336.208886835</v>
      </c>
      <c r="C57">
        <v>2031219.593208291</v>
      </c>
    </row>
    <row r="58" spans="1:3">
      <c r="A58">
        <v>56</v>
      </c>
      <c r="B58">
        <v>3373779.557915744</v>
      </c>
      <c r="C58">
        <v>2029441.918501864</v>
      </c>
    </row>
    <row r="59" spans="1:3">
      <c r="A59">
        <v>57</v>
      </c>
      <c r="B59">
        <v>3291579.28393753</v>
      </c>
      <c r="C59">
        <v>1995282.5459177</v>
      </c>
    </row>
    <row r="60" spans="1:3">
      <c r="A60">
        <v>58</v>
      </c>
      <c r="B60">
        <v>3288154.836875299</v>
      </c>
      <c r="C60">
        <v>1993337.37450462</v>
      </c>
    </row>
    <row r="61" spans="1:3">
      <c r="A61">
        <v>59</v>
      </c>
      <c r="B61">
        <v>3206270.417371111</v>
      </c>
      <c r="C61">
        <v>1959659.194749172</v>
      </c>
    </row>
    <row r="62" spans="1:3">
      <c r="A62">
        <v>60</v>
      </c>
      <c r="B62">
        <v>3202957.821954237</v>
      </c>
      <c r="C62">
        <v>1957646.817761518</v>
      </c>
    </row>
    <row r="63" spans="1:3">
      <c r="A63">
        <v>61</v>
      </c>
      <c r="B63">
        <v>3121783.736267162</v>
      </c>
      <c r="C63">
        <v>1925155.839504194</v>
      </c>
    </row>
    <row r="64" spans="1:3">
      <c r="A64">
        <v>62</v>
      </c>
      <c r="B64">
        <v>3101964.145243425</v>
      </c>
      <c r="C64">
        <v>1917721.085478532</v>
      </c>
    </row>
    <row r="65" spans="1:3">
      <c r="A65">
        <v>63</v>
      </c>
      <c r="B65">
        <v>2932075.95881404</v>
      </c>
      <c r="C65">
        <v>1844824.941619662</v>
      </c>
    </row>
    <row r="66" spans="1:3">
      <c r="A66">
        <v>64</v>
      </c>
      <c r="B66">
        <v>2829505.899567285</v>
      </c>
      <c r="C66">
        <v>1799810.386375385</v>
      </c>
    </row>
    <row r="67" spans="1:3">
      <c r="A67">
        <v>65</v>
      </c>
      <c r="B67">
        <v>2751986.939862781</v>
      </c>
      <c r="C67">
        <v>1765496.106998143</v>
      </c>
    </row>
    <row r="68" spans="1:3">
      <c r="A68">
        <v>66</v>
      </c>
      <c r="B68">
        <v>2671346.773872379</v>
      </c>
      <c r="C68">
        <v>1730340.438811611</v>
      </c>
    </row>
    <row r="69" spans="1:3">
      <c r="A69">
        <v>67</v>
      </c>
      <c r="B69">
        <v>2654815.353414089</v>
      </c>
      <c r="C69">
        <v>1723867.159111531</v>
      </c>
    </row>
    <row r="70" spans="1:3">
      <c r="A70">
        <v>68</v>
      </c>
      <c r="B70">
        <v>2662802.807542621</v>
      </c>
      <c r="C70">
        <v>1727077.178698337</v>
      </c>
    </row>
    <row r="71" spans="1:3">
      <c r="A71">
        <v>69</v>
      </c>
      <c r="B71">
        <v>2609341.056446718</v>
      </c>
      <c r="C71">
        <v>1705649.508314874</v>
      </c>
    </row>
    <row r="72" spans="1:3">
      <c r="A72">
        <v>70</v>
      </c>
      <c r="B72">
        <v>2609746.511765054</v>
      </c>
      <c r="C72">
        <v>1705646.293808817</v>
      </c>
    </row>
    <row r="73" spans="1:3">
      <c r="A73">
        <v>71</v>
      </c>
      <c r="B73">
        <v>2572724.072644516</v>
      </c>
      <c r="C73">
        <v>1691233.127169439</v>
      </c>
    </row>
    <row r="74" spans="1:3">
      <c r="A74">
        <v>72</v>
      </c>
      <c r="B74">
        <v>2573469.053246157</v>
      </c>
      <c r="C74">
        <v>1691389.930868844</v>
      </c>
    </row>
    <row r="75" spans="1:3">
      <c r="A75">
        <v>73</v>
      </c>
      <c r="B75">
        <v>2532705.202622003</v>
      </c>
      <c r="C75">
        <v>1675263.238936841</v>
      </c>
    </row>
    <row r="76" spans="1:3">
      <c r="A76">
        <v>74</v>
      </c>
      <c r="B76">
        <v>2533638.554237237</v>
      </c>
      <c r="C76">
        <v>1675516.673498582</v>
      </c>
    </row>
    <row r="77" spans="1:3">
      <c r="A77">
        <v>75</v>
      </c>
      <c r="B77">
        <v>2489811.060065506</v>
      </c>
      <c r="C77">
        <v>1657889.811467312</v>
      </c>
    </row>
    <row r="78" spans="1:3">
      <c r="A78">
        <v>76</v>
      </c>
      <c r="B78">
        <v>2490830.603434262</v>
      </c>
      <c r="C78">
        <v>1658194.588639833</v>
      </c>
    </row>
    <row r="79" spans="1:3">
      <c r="A79">
        <v>77</v>
      </c>
      <c r="B79">
        <v>2444693.040920416</v>
      </c>
      <c r="C79">
        <v>1639361.971515028</v>
      </c>
    </row>
    <row r="80" spans="1:3">
      <c r="A80">
        <v>78</v>
      </c>
      <c r="B80">
        <v>2445718.592554639</v>
      </c>
      <c r="C80">
        <v>1639681.024481087</v>
      </c>
    </row>
    <row r="81" spans="1:3">
      <c r="A81">
        <v>79</v>
      </c>
      <c r="B81">
        <v>2398027.279689572</v>
      </c>
      <c r="C81">
        <v>1619959.855973949</v>
      </c>
    </row>
    <row r="82" spans="1:3">
      <c r="A82">
        <v>80</v>
      </c>
      <c r="B82">
        <v>2378387.312948027</v>
      </c>
      <c r="C82">
        <v>1611549.750200474</v>
      </c>
    </row>
    <row r="83" spans="1:3">
      <c r="A83">
        <v>81</v>
      </c>
      <c r="B83">
        <v>2379319.338264889</v>
      </c>
      <c r="C83">
        <v>1611850.087099787</v>
      </c>
    </row>
    <row r="84" spans="1:3">
      <c r="A84">
        <v>82</v>
      </c>
      <c r="B84">
        <v>2336136.188547642</v>
      </c>
      <c r="C84">
        <v>1593879.175076645</v>
      </c>
    </row>
    <row r="85" spans="1:3">
      <c r="A85">
        <v>83</v>
      </c>
      <c r="B85">
        <v>2336908.924934625</v>
      </c>
      <c r="C85">
        <v>1594107.927829351</v>
      </c>
    </row>
    <row r="86" spans="1:3">
      <c r="A86">
        <v>84</v>
      </c>
      <c r="B86">
        <v>2288912.474600886</v>
      </c>
      <c r="C86">
        <v>1573822.196619825</v>
      </c>
    </row>
    <row r="87" spans="1:3">
      <c r="A87">
        <v>85</v>
      </c>
      <c r="B87">
        <v>2242311.334947272</v>
      </c>
      <c r="C87">
        <v>1553820.647832326</v>
      </c>
    </row>
    <row r="88" spans="1:3">
      <c r="A88">
        <v>86</v>
      </c>
      <c r="B88">
        <v>2223689.014606582</v>
      </c>
      <c r="C88">
        <v>1545571.978179942</v>
      </c>
    </row>
    <row r="89" spans="1:3">
      <c r="A89">
        <v>87</v>
      </c>
      <c r="B89">
        <v>2224258.555001634</v>
      </c>
      <c r="C89">
        <v>1545706.646436106</v>
      </c>
    </row>
    <row r="90" spans="1:3">
      <c r="A90">
        <v>88</v>
      </c>
      <c r="B90">
        <v>2182985.316869235</v>
      </c>
      <c r="C90">
        <v>1528075.225084828</v>
      </c>
    </row>
    <row r="91" spans="1:3">
      <c r="A91">
        <v>89</v>
      </c>
      <c r="B91">
        <v>2140146.914829978</v>
      </c>
      <c r="C91">
        <v>1509340.327641234</v>
      </c>
    </row>
    <row r="92" spans="1:3">
      <c r="A92">
        <v>90</v>
      </c>
      <c r="B92">
        <v>2123842.941724314</v>
      </c>
      <c r="C92">
        <v>1501679.478010548</v>
      </c>
    </row>
    <row r="93" spans="1:3">
      <c r="A93">
        <v>91</v>
      </c>
      <c r="B93">
        <v>2124296.680539558</v>
      </c>
      <c r="C93">
        <v>1501601.081263842</v>
      </c>
    </row>
    <row r="94" spans="1:3">
      <c r="A94">
        <v>92</v>
      </c>
      <c r="B94">
        <v>2087692.97344139</v>
      </c>
      <c r="C94">
        <v>1485918.166937911</v>
      </c>
    </row>
    <row r="95" spans="1:3">
      <c r="A95">
        <v>93</v>
      </c>
      <c r="B95">
        <v>2051611.796836522</v>
      </c>
      <c r="C95">
        <v>1469239.033193777</v>
      </c>
    </row>
    <row r="96" spans="1:3">
      <c r="A96">
        <v>94</v>
      </c>
      <c r="B96">
        <v>1989413.171407382</v>
      </c>
      <c r="C96">
        <v>1441995.239254642</v>
      </c>
    </row>
    <row r="97" spans="1:3">
      <c r="A97">
        <v>95</v>
      </c>
      <c r="B97">
        <v>1941715.679691136</v>
      </c>
      <c r="C97">
        <v>1421906.586438085</v>
      </c>
    </row>
    <row r="98" spans="1:3">
      <c r="A98">
        <v>96</v>
      </c>
      <c r="B98">
        <v>1898290.31292466</v>
      </c>
      <c r="C98">
        <v>1403973.024024035</v>
      </c>
    </row>
    <row r="99" spans="1:3">
      <c r="A99">
        <v>97</v>
      </c>
      <c r="B99">
        <v>1859211.18525731</v>
      </c>
      <c r="C99">
        <v>1388026.999436595</v>
      </c>
    </row>
    <row r="100" spans="1:3">
      <c r="A100">
        <v>98</v>
      </c>
      <c r="B100">
        <v>1835479.000167411</v>
      </c>
      <c r="C100">
        <v>1377651.60243824</v>
      </c>
    </row>
    <row r="101" spans="1:3">
      <c r="A101">
        <v>99</v>
      </c>
      <c r="B101">
        <v>1836821.35310111</v>
      </c>
      <c r="C101">
        <v>1378142.987744265</v>
      </c>
    </row>
    <row r="102" spans="1:3">
      <c r="A102">
        <v>100</v>
      </c>
      <c r="B102">
        <v>1822368.606129581</v>
      </c>
      <c r="C102">
        <v>1371777.510939404</v>
      </c>
    </row>
    <row r="103" spans="1:3">
      <c r="A103">
        <v>101</v>
      </c>
      <c r="B103">
        <v>1825659.266628759</v>
      </c>
      <c r="C103">
        <v>1373116.03510492</v>
      </c>
    </row>
    <row r="104" spans="1:3">
      <c r="A104">
        <v>102</v>
      </c>
      <c r="B104">
        <v>1797413.254988444</v>
      </c>
      <c r="C104">
        <v>1360576.486040926</v>
      </c>
    </row>
    <row r="105" spans="1:3">
      <c r="A105">
        <v>103</v>
      </c>
      <c r="B105">
        <v>1778486.493430011</v>
      </c>
      <c r="C105">
        <v>1351892.60540766</v>
      </c>
    </row>
    <row r="106" spans="1:3">
      <c r="A106">
        <v>104</v>
      </c>
      <c r="B106">
        <v>1781931.324496152</v>
      </c>
      <c r="C106">
        <v>1353308.695533574</v>
      </c>
    </row>
    <row r="107" spans="1:3">
      <c r="A107">
        <v>105</v>
      </c>
      <c r="B107">
        <v>1756976.768336185</v>
      </c>
      <c r="C107">
        <v>1342165.662762843</v>
      </c>
    </row>
    <row r="108" spans="1:3">
      <c r="A108">
        <v>106</v>
      </c>
      <c r="B108">
        <v>1754832.568866953</v>
      </c>
      <c r="C108">
        <v>1340991.562702419</v>
      </c>
    </row>
    <row r="109" spans="1:3">
      <c r="A109">
        <v>107</v>
      </c>
      <c r="B109">
        <v>1758150.01524643</v>
      </c>
      <c r="C109">
        <v>1342402.474734362</v>
      </c>
    </row>
    <row r="110" spans="1:3">
      <c r="A110">
        <v>108</v>
      </c>
      <c r="B110">
        <v>1730001.426814365</v>
      </c>
      <c r="C110">
        <v>1329971.815085355</v>
      </c>
    </row>
    <row r="111" spans="1:3">
      <c r="A111">
        <v>109</v>
      </c>
      <c r="B111">
        <v>1704827.965751002</v>
      </c>
      <c r="C111">
        <v>1318821.128772478</v>
      </c>
    </row>
    <row r="112" spans="1:3">
      <c r="A112">
        <v>110</v>
      </c>
      <c r="B112">
        <v>1700348.480760023</v>
      </c>
      <c r="C112">
        <v>1316812.556296521</v>
      </c>
    </row>
    <row r="113" spans="1:3">
      <c r="A113">
        <v>111</v>
      </c>
      <c r="B113">
        <v>1699059.791395676</v>
      </c>
      <c r="C113">
        <v>1316220.085118594</v>
      </c>
    </row>
    <row r="114" spans="1:3">
      <c r="A114">
        <v>112</v>
      </c>
      <c r="B114">
        <v>1671141.378844365</v>
      </c>
      <c r="C114">
        <v>1303971.033032464</v>
      </c>
    </row>
    <row r="115" spans="1:3">
      <c r="A115">
        <v>113</v>
      </c>
      <c r="B115">
        <v>1665842.791665035</v>
      </c>
      <c r="C115">
        <v>1301706.918253065</v>
      </c>
    </row>
    <row r="116" spans="1:3">
      <c r="A116">
        <v>114</v>
      </c>
      <c r="B116">
        <v>1668416.822959664</v>
      </c>
      <c r="C116">
        <v>1302891.954993468</v>
      </c>
    </row>
    <row r="117" spans="1:3">
      <c r="A117">
        <v>115</v>
      </c>
      <c r="B117">
        <v>1639489.166357223</v>
      </c>
      <c r="C117">
        <v>1290090.67168974</v>
      </c>
    </row>
    <row r="118" spans="1:3">
      <c r="A118">
        <v>116</v>
      </c>
      <c r="B118">
        <v>1611972.43622268</v>
      </c>
      <c r="C118">
        <v>1278130.433200056</v>
      </c>
    </row>
    <row r="119" spans="1:3">
      <c r="A119">
        <v>117</v>
      </c>
      <c r="B119">
        <v>1584708.808356385</v>
      </c>
      <c r="C119">
        <v>1266341.306133245</v>
      </c>
    </row>
    <row r="120" spans="1:3">
      <c r="A120">
        <v>118</v>
      </c>
      <c r="B120">
        <v>1576068.686648312</v>
      </c>
      <c r="C120">
        <v>1262759.240296915</v>
      </c>
    </row>
    <row r="121" spans="1:3">
      <c r="A121">
        <v>119</v>
      </c>
      <c r="B121">
        <v>1578135.978357774</v>
      </c>
      <c r="C121">
        <v>1263760.333331748</v>
      </c>
    </row>
    <row r="122" spans="1:3">
      <c r="A122">
        <v>120</v>
      </c>
      <c r="B122">
        <v>1551511.07685393</v>
      </c>
      <c r="C122">
        <v>1252106.033750999</v>
      </c>
    </row>
    <row r="123" spans="1:3">
      <c r="A123">
        <v>121</v>
      </c>
      <c r="B123">
        <v>1527298.107206346</v>
      </c>
      <c r="C123">
        <v>1241764.314170096</v>
      </c>
    </row>
    <row r="124" spans="1:3">
      <c r="A124">
        <v>122</v>
      </c>
      <c r="B124">
        <v>1519815.040192146</v>
      </c>
      <c r="C124">
        <v>1238915.2309541</v>
      </c>
    </row>
    <row r="125" spans="1:3">
      <c r="A125">
        <v>123</v>
      </c>
      <c r="B125">
        <v>1521342.244338879</v>
      </c>
      <c r="C125">
        <v>1239840.884046905</v>
      </c>
    </row>
    <row r="126" spans="1:3">
      <c r="A126">
        <v>124</v>
      </c>
      <c r="B126">
        <v>1499556.128403213</v>
      </c>
      <c r="C126">
        <v>1230183.795434596</v>
      </c>
    </row>
    <row r="127" spans="1:3">
      <c r="A127">
        <v>125</v>
      </c>
      <c r="B127">
        <v>1465915.659083827</v>
      </c>
      <c r="C127">
        <v>1216107.618805512</v>
      </c>
    </row>
    <row r="128" spans="1:3">
      <c r="A128">
        <v>126</v>
      </c>
      <c r="B128">
        <v>1441248.367210015</v>
      </c>
      <c r="C128">
        <v>1205167.372360773</v>
      </c>
    </row>
    <row r="129" spans="1:3">
      <c r="A129">
        <v>127</v>
      </c>
      <c r="B129">
        <v>1420229.554016472</v>
      </c>
      <c r="C129">
        <v>1195588.876585556</v>
      </c>
    </row>
    <row r="130" spans="1:3">
      <c r="A130">
        <v>128</v>
      </c>
      <c r="B130">
        <v>1395316.651821651</v>
      </c>
      <c r="C130">
        <v>1184220.344001833</v>
      </c>
    </row>
    <row r="131" spans="1:3">
      <c r="A131">
        <v>129</v>
      </c>
      <c r="B131">
        <v>1378243.914603511</v>
      </c>
      <c r="C131">
        <v>1176769.901268389</v>
      </c>
    </row>
    <row r="132" spans="1:3">
      <c r="A132">
        <v>130</v>
      </c>
      <c r="B132">
        <v>1373838.046145158</v>
      </c>
      <c r="C132">
        <v>1174783.83006528</v>
      </c>
    </row>
    <row r="133" spans="1:3">
      <c r="A133">
        <v>131</v>
      </c>
      <c r="B133">
        <v>1373832.730257842</v>
      </c>
      <c r="C133">
        <v>1174719.611005585</v>
      </c>
    </row>
    <row r="134" spans="1:3">
      <c r="A134">
        <v>132</v>
      </c>
      <c r="B134">
        <v>1363546.66837827</v>
      </c>
      <c r="C134">
        <v>1170285.121556689</v>
      </c>
    </row>
    <row r="135" spans="1:3">
      <c r="A135">
        <v>133</v>
      </c>
      <c r="B135">
        <v>1363467.98127291</v>
      </c>
      <c r="C135">
        <v>1170199.775183274</v>
      </c>
    </row>
    <row r="136" spans="1:3">
      <c r="A136">
        <v>134</v>
      </c>
      <c r="B136">
        <v>1347052.632527011</v>
      </c>
      <c r="C136">
        <v>1163205.478342038</v>
      </c>
    </row>
    <row r="137" spans="1:3">
      <c r="A137">
        <v>135</v>
      </c>
      <c r="B137">
        <v>1334050.734449968</v>
      </c>
      <c r="C137">
        <v>1157776.658946224</v>
      </c>
    </row>
    <row r="138" spans="1:3">
      <c r="A138">
        <v>136</v>
      </c>
      <c r="B138">
        <v>1334257.622887934</v>
      </c>
      <c r="C138">
        <v>1157817.729056478</v>
      </c>
    </row>
    <row r="139" spans="1:3">
      <c r="A139">
        <v>137</v>
      </c>
      <c r="B139">
        <v>1319257.782211838</v>
      </c>
      <c r="C139">
        <v>1151553.785820528</v>
      </c>
    </row>
    <row r="140" spans="1:3">
      <c r="A140">
        <v>138</v>
      </c>
      <c r="B140">
        <v>1315881.507125025</v>
      </c>
      <c r="C140">
        <v>1150156.485956785</v>
      </c>
    </row>
    <row r="141" spans="1:3">
      <c r="A141">
        <v>139</v>
      </c>
      <c r="B141">
        <v>1315781.584975586</v>
      </c>
      <c r="C141">
        <v>1150097.661679618</v>
      </c>
    </row>
    <row r="142" spans="1:3">
      <c r="A142">
        <v>140</v>
      </c>
      <c r="B142">
        <v>1293889.33508595</v>
      </c>
      <c r="C142">
        <v>1140765.087198637</v>
      </c>
    </row>
    <row r="143" spans="1:3">
      <c r="A143">
        <v>141</v>
      </c>
      <c r="B143">
        <v>1285042.372013023</v>
      </c>
      <c r="C143">
        <v>1136928.907242468</v>
      </c>
    </row>
    <row r="144" spans="1:3">
      <c r="A144">
        <v>142</v>
      </c>
      <c r="B144">
        <v>1285435.49239614</v>
      </c>
      <c r="C144">
        <v>1137104.101301117</v>
      </c>
    </row>
    <row r="145" spans="1:3">
      <c r="A145">
        <v>143</v>
      </c>
      <c r="B145">
        <v>1267808.375634272</v>
      </c>
      <c r="C145">
        <v>1129550.868612221</v>
      </c>
    </row>
    <row r="146" spans="1:3">
      <c r="A146">
        <v>144</v>
      </c>
      <c r="B146">
        <v>1259199.756635925</v>
      </c>
      <c r="C146">
        <v>1125896.727973865</v>
      </c>
    </row>
    <row r="147" spans="1:3">
      <c r="A147">
        <v>145</v>
      </c>
      <c r="B147">
        <v>1259746.292400728</v>
      </c>
      <c r="C147">
        <v>1126115.48602481</v>
      </c>
    </row>
    <row r="148" spans="1:3">
      <c r="A148">
        <v>146</v>
      </c>
      <c r="B148">
        <v>1254423.897164878</v>
      </c>
      <c r="C148">
        <v>1123863.976574567</v>
      </c>
    </row>
    <row r="149" spans="1:3">
      <c r="A149">
        <v>147</v>
      </c>
      <c r="B149">
        <v>1254116.076430794</v>
      </c>
      <c r="C149">
        <v>1123758.054809024</v>
      </c>
    </row>
    <row r="150" spans="1:3">
      <c r="A150">
        <v>148</v>
      </c>
      <c r="B150">
        <v>1232270.532146814</v>
      </c>
      <c r="C150">
        <v>1114362.258657629</v>
      </c>
    </row>
    <row r="151" spans="1:3">
      <c r="A151">
        <v>149</v>
      </c>
      <c r="B151">
        <v>1216494.794381206</v>
      </c>
      <c r="C151">
        <v>1107421.542072308</v>
      </c>
    </row>
    <row r="152" spans="1:3">
      <c r="A152">
        <v>150</v>
      </c>
      <c r="B152">
        <v>1212361.019572907</v>
      </c>
      <c r="C152">
        <v>1105559.615776038</v>
      </c>
    </row>
    <row r="153" spans="1:3">
      <c r="A153">
        <v>151</v>
      </c>
      <c r="B153">
        <v>1212037.300894365</v>
      </c>
      <c r="C153">
        <v>1105472.138395852</v>
      </c>
    </row>
    <row r="154" spans="1:3">
      <c r="A154">
        <v>152</v>
      </c>
      <c r="B154">
        <v>1193391.706642359</v>
      </c>
      <c r="C154">
        <v>1097334.207955501</v>
      </c>
    </row>
    <row r="155" spans="1:3">
      <c r="A155">
        <v>153</v>
      </c>
      <c r="B155">
        <v>1185994.974124769</v>
      </c>
      <c r="C155">
        <v>1093820.765681922</v>
      </c>
    </row>
    <row r="156" spans="1:3">
      <c r="A156">
        <v>154</v>
      </c>
      <c r="B156">
        <v>1186551.887916716</v>
      </c>
      <c r="C156">
        <v>1093909.388718799</v>
      </c>
    </row>
    <row r="157" spans="1:3">
      <c r="A157">
        <v>155</v>
      </c>
      <c r="B157">
        <v>1180907.592017034</v>
      </c>
      <c r="C157">
        <v>1091491.552821889</v>
      </c>
    </row>
    <row r="158" spans="1:3">
      <c r="A158">
        <v>156</v>
      </c>
      <c r="B158">
        <v>1180695.099109367</v>
      </c>
      <c r="C158">
        <v>1091221.200793552</v>
      </c>
    </row>
    <row r="159" spans="1:3">
      <c r="A159">
        <v>157</v>
      </c>
      <c r="B159">
        <v>1159088.578945025</v>
      </c>
      <c r="C159">
        <v>1081668.748548009</v>
      </c>
    </row>
    <row r="160" spans="1:3">
      <c r="A160">
        <v>158</v>
      </c>
      <c r="B160">
        <v>1142660.635171165</v>
      </c>
      <c r="C160">
        <v>1074786.009782844</v>
      </c>
    </row>
    <row r="161" spans="1:3">
      <c r="A161">
        <v>159</v>
      </c>
      <c r="B161">
        <v>1123914.749376214</v>
      </c>
      <c r="C161">
        <v>1066985.432079926</v>
      </c>
    </row>
    <row r="162" spans="1:3">
      <c r="A162">
        <v>160</v>
      </c>
      <c r="B162">
        <v>1111194.442987901</v>
      </c>
      <c r="C162">
        <v>1061488.708472614</v>
      </c>
    </row>
    <row r="163" spans="1:3">
      <c r="A163">
        <v>161</v>
      </c>
      <c r="B163">
        <v>1106050.11382177</v>
      </c>
      <c r="C163">
        <v>1059139.260379341</v>
      </c>
    </row>
    <row r="164" spans="1:3">
      <c r="A164">
        <v>162</v>
      </c>
      <c r="B164">
        <v>1106243.419609926</v>
      </c>
      <c r="C164">
        <v>1059171.607885987</v>
      </c>
    </row>
    <row r="165" spans="1:3">
      <c r="A165">
        <v>163</v>
      </c>
      <c r="B165">
        <v>1102468.367645466</v>
      </c>
      <c r="C165">
        <v>1057627.899523021</v>
      </c>
    </row>
    <row r="166" spans="1:3">
      <c r="A166">
        <v>164</v>
      </c>
      <c r="B166">
        <v>1102691.65218954</v>
      </c>
      <c r="C166">
        <v>1057726.091767644</v>
      </c>
    </row>
    <row r="167" spans="1:3">
      <c r="A167">
        <v>165</v>
      </c>
      <c r="B167">
        <v>1089687.451410964</v>
      </c>
      <c r="C167">
        <v>1052071.191848604</v>
      </c>
    </row>
    <row r="168" spans="1:3">
      <c r="A168">
        <v>166</v>
      </c>
      <c r="B168">
        <v>1080759.110373951</v>
      </c>
      <c r="C168">
        <v>1048072.144894541</v>
      </c>
    </row>
    <row r="169" spans="1:3">
      <c r="A169">
        <v>167</v>
      </c>
      <c r="B169">
        <v>1076727.404047918</v>
      </c>
      <c r="C169">
        <v>1046297.090092029</v>
      </c>
    </row>
    <row r="170" spans="1:3">
      <c r="A170">
        <v>168</v>
      </c>
      <c r="B170">
        <v>1076576.741059742</v>
      </c>
      <c r="C170">
        <v>1046233.970952056</v>
      </c>
    </row>
    <row r="171" spans="1:3">
      <c r="A171">
        <v>169</v>
      </c>
      <c r="B171">
        <v>1067214.335684951</v>
      </c>
      <c r="C171">
        <v>1042038.031666723</v>
      </c>
    </row>
    <row r="172" spans="1:3">
      <c r="A172">
        <v>170</v>
      </c>
      <c r="B172">
        <v>1058427.069922848</v>
      </c>
      <c r="C172">
        <v>1038159.990098924</v>
      </c>
    </row>
    <row r="173" spans="1:3">
      <c r="A173">
        <v>171</v>
      </c>
      <c r="B173">
        <v>1044661.66623467</v>
      </c>
      <c r="C173">
        <v>1032119.654651717</v>
      </c>
    </row>
    <row r="174" spans="1:3">
      <c r="A174">
        <v>172</v>
      </c>
      <c r="B174">
        <v>1039483.197927095</v>
      </c>
      <c r="C174">
        <v>1029878.303811899</v>
      </c>
    </row>
    <row r="175" spans="1:3">
      <c r="A175">
        <v>173</v>
      </c>
      <c r="B175">
        <v>1039722.651707196</v>
      </c>
      <c r="C175">
        <v>1029976.643098867</v>
      </c>
    </row>
    <row r="176" spans="1:3">
      <c r="A176">
        <v>174</v>
      </c>
      <c r="B176">
        <v>1027926.099470964</v>
      </c>
      <c r="C176">
        <v>1024809.8941106</v>
      </c>
    </row>
    <row r="177" spans="1:3">
      <c r="A177">
        <v>175</v>
      </c>
      <c r="B177">
        <v>1023176.086564646</v>
      </c>
      <c r="C177">
        <v>1022713.976780484</v>
      </c>
    </row>
    <row r="178" spans="1:3">
      <c r="A178">
        <v>176</v>
      </c>
      <c r="B178">
        <v>1023279.08075411</v>
      </c>
      <c r="C178">
        <v>1022780.650027451</v>
      </c>
    </row>
    <row r="179" spans="1:3">
      <c r="A179">
        <v>177</v>
      </c>
      <c r="B179">
        <v>1014989.083268388</v>
      </c>
      <c r="C179">
        <v>1019157.425477006</v>
      </c>
    </row>
    <row r="180" spans="1:3">
      <c r="A180">
        <v>178</v>
      </c>
      <c r="B180">
        <v>1011952.367561301</v>
      </c>
      <c r="C180">
        <v>1017823.519971255</v>
      </c>
    </row>
    <row r="181" spans="1:3">
      <c r="A181">
        <v>179</v>
      </c>
      <c r="B181">
        <v>1012019.370010333</v>
      </c>
      <c r="C181">
        <v>1017809.403914084</v>
      </c>
    </row>
    <row r="182" spans="1:3">
      <c r="A182">
        <v>180</v>
      </c>
      <c r="B182">
        <v>997421.5968098862</v>
      </c>
      <c r="C182">
        <v>1011458.749648128</v>
      </c>
    </row>
    <row r="183" spans="1:3">
      <c r="A183">
        <v>181</v>
      </c>
      <c r="B183">
        <v>990346.6970282301</v>
      </c>
      <c r="C183">
        <v>1008476.578039002</v>
      </c>
    </row>
    <row r="184" spans="1:3">
      <c r="A184">
        <v>182</v>
      </c>
      <c r="B184">
        <v>990292.1742889425</v>
      </c>
      <c r="C184">
        <v>1008482.232161934</v>
      </c>
    </row>
    <row r="185" spans="1:3">
      <c r="A185">
        <v>183</v>
      </c>
      <c r="B185">
        <v>980006.3865445404</v>
      </c>
      <c r="C185">
        <v>1004000.957794116</v>
      </c>
    </row>
    <row r="186" spans="1:3">
      <c r="A186">
        <v>184</v>
      </c>
      <c r="B186">
        <v>975829.710427971</v>
      </c>
      <c r="C186">
        <v>1002409.51710204</v>
      </c>
    </row>
    <row r="187" spans="1:3">
      <c r="A187">
        <v>185</v>
      </c>
      <c r="B187">
        <v>975556.8092047876</v>
      </c>
      <c r="C187">
        <v>1002410.418755521</v>
      </c>
    </row>
    <row r="188" spans="1:3">
      <c r="A188">
        <v>186</v>
      </c>
      <c r="B188">
        <v>972631.516972944</v>
      </c>
      <c r="C188">
        <v>1001094.057709677</v>
      </c>
    </row>
    <row r="189" spans="1:3">
      <c r="A189">
        <v>187</v>
      </c>
      <c r="B189">
        <v>972088.5806150811</v>
      </c>
      <c r="C189">
        <v>1000963.038946418</v>
      </c>
    </row>
    <row r="190" spans="1:3">
      <c r="A190">
        <v>188</v>
      </c>
      <c r="B190">
        <v>958112.7937782604</v>
      </c>
      <c r="C190">
        <v>994953.8636091665</v>
      </c>
    </row>
    <row r="191" spans="1:3">
      <c r="A191">
        <v>189</v>
      </c>
      <c r="B191">
        <v>949256.569030477</v>
      </c>
      <c r="C191">
        <v>990943.1478737937</v>
      </c>
    </row>
    <row r="192" spans="1:3">
      <c r="A192">
        <v>190</v>
      </c>
      <c r="B192">
        <v>939011.5712071388</v>
      </c>
      <c r="C192">
        <v>986217.8602164052</v>
      </c>
    </row>
    <row r="193" spans="1:3">
      <c r="A193">
        <v>191</v>
      </c>
      <c r="B193">
        <v>930848.3339751433</v>
      </c>
      <c r="C193">
        <v>982588.2947019004</v>
      </c>
    </row>
    <row r="194" spans="1:3">
      <c r="A194">
        <v>192</v>
      </c>
      <c r="B194">
        <v>927011.4461369523</v>
      </c>
      <c r="C194">
        <v>980960.0313097375</v>
      </c>
    </row>
    <row r="195" spans="1:3">
      <c r="A195">
        <v>193</v>
      </c>
      <c r="B195">
        <v>927253.9333075937</v>
      </c>
      <c r="C195">
        <v>981085.7199144781</v>
      </c>
    </row>
    <row r="196" spans="1:3">
      <c r="A196">
        <v>194</v>
      </c>
      <c r="B196">
        <v>922227.8958263902</v>
      </c>
      <c r="C196">
        <v>978840.7076953248</v>
      </c>
    </row>
    <row r="197" spans="1:3">
      <c r="A197">
        <v>195</v>
      </c>
      <c r="B197">
        <v>922360.6997015822</v>
      </c>
      <c r="C197">
        <v>978885.389921824</v>
      </c>
    </row>
    <row r="198" spans="1:3">
      <c r="A198">
        <v>196</v>
      </c>
      <c r="B198">
        <v>913305.6824604035</v>
      </c>
      <c r="C198">
        <v>974919.5735382379</v>
      </c>
    </row>
    <row r="199" spans="1:3">
      <c r="A199">
        <v>197</v>
      </c>
      <c r="B199">
        <v>906007.168224679</v>
      </c>
      <c r="C199">
        <v>971803.7418635505</v>
      </c>
    </row>
    <row r="200" spans="1:3">
      <c r="A200">
        <v>198</v>
      </c>
      <c r="B200">
        <v>903598.4896200922</v>
      </c>
      <c r="C200">
        <v>970767.2744967549</v>
      </c>
    </row>
    <row r="201" spans="1:3">
      <c r="A201">
        <v>199</v>
      </c>
      <c r="B201">
        <v>904118.2704600195</v>
      </c>
      <c r="C201">
        <v>970986.0513558902</v>
      </c>
    </row>
    <row r="202" spans="1:3">
      <c r="A202">
        <v>200</v>
      </c>
      <c r="B202">
        <v>895559.5904698976</v>
      </c>
      <c r="C202">
        <v>967328.0576310215</v>
      </c>
    </row>
    <row r="203" spans="1:3">
      <c r="A203">
        <v>201</v>
      </c>
      <c r="B203">
        <v>889238.4386633742</v>
      </c>
      <c r="C203">
        <v>964593.914135517</v>
      </c>
    </row>
    <row r="204" spans="1:3">
      <c r="A204">
        <v>202</v>
      </c>
      <c r="B204">
        <v>879207.170704757</v>
      </c>
      <c r="C204">
        <v>960251.1092620378</v>
      </c>
    </row>
    <row r="205" spans="1:3">
      <c r="A205">
        <v>203</v>
      </c>
      <c r="B205">
        <v>875025.4093931904</v>
      </c>
      <c r="C205">
        <v>958413.494351885</v>
      </c>
    </row>
    <row r="206" spans="1:3">
      <c r="A206">
        <v>204</v>
      </c>
      <c r="B206">
        <v>875281.1912536353</v>
      </c>
      <c r="C206">
        <v>958527.1891255386</v>
      </c>
    </row>
    <row r="207" spans="1:3">
      <c r="A207">
        <v>205</v>
      </c>
      <c r="B207">
        <v>866620.0199059076</v>
      </c>
      <c r="C207">
        <v>954769.9876255145</v>
      </c>
    </row>
    <row r="208" spans="1:3">
      <c r="A208">
        <v>206</v>
      </c>
      <c r="B208">
        <v>862866.0883670454</v>
      </c>
      <c r="C208">
        <v>953149.3158926682</v>
      </c>
    </row>
    <row r="209" spans="1:3">
      <c r="A209">
        <v>207</v>
      </c>
      <c r="B209">
        <v>863239.7509852976</v>
      </c>
      <c r="C209">
        <v>953301.1759180634</v>
      </c>
    </row>
    <row r="210" spans="1:3">
      <c r="A210">
        <v>208</v>
      </c>
      <c r="B210">
        <v>857935.4521607022</v>
      </c>
      <c r="C210">
        <v>950986.9574801418</v>
      </c>
    </row>
    <row r="211" spans="1:3">
      <c r="A211">
        <v>209</v>
      </c>
      <c r="B211">
        <v>858272.3776226505</v>
      </c>
      <c r="C211">
        <v>951100.9160299498</v>
      </c>
    </row>
    <row r="212" spans="1:3">
      <c r="A212">
        <v>210</v>
      </c>
      <c r="B212">
        <v>855678.7880578608</v>
      </c>
      <c r="C212">
        <v>950022.8716180925</v>
      </c>
    </row>
    <row r="213" spans="1:3">
      <c r="A213">
        <v>211</v>
      </c>
      <c r="B213">
        <v>855128.0910520868</v>
      </c>
      <c r="C213">
        <v>949818.8488389519</v>
      </c>
    </row>
    <row r="214" spans="1:3">
      <c r="A214">
        <v>212</v>
      </c>
      <c r="B214">
        <v>845923.2131438635</v>
      </c>
      <c r="C214">
        <v>945733.7131659191</v>
      </c>
    </row>
    <row r="215" spans="1:3">
      <c r="A215">
        <v>213</v>
      </c>
      <c r="B215">
        <v>842131.9840973763</v>
      </c>
      <c r="C215">
        <v>944170.266940982</v>
      </c>
    </row>
    <row r="216" spans="1:3">
      <c r="A216">
        <v>214</v>
      </c>
      <c r="B216">
        <v>842334.5497900846</v>
      </c>
      <c r="C216">
        <v>944240.205676952</v>
      </c>
    </row>
    <row r="217" spans="1:3">
      <c r="A217">
        <v>215</v>
      </c>
      <c r="B217">
        <v>836913.3292601574</v>
      </c>
      <c r="C217">
        <v>941745.095998634</v>
      </c>
    </row>
    <row r="218" spans="1:3">
      <c r="A218">
        <v>216</v>
      </c>
      <c r="B218">
        <v>834407.7647828704</v>
      </c>
      <c r="C218">
        <v>940436.0744105014</v>
      </c>
    </row>
    <row r="219" spans="1:3">
      <c r="A219">
        <v>217</v>
      </c>
      <c r="B219">
        <v>835202.0256891669</v>
      </c>
      <c r="C219">
        <v>940715.6012618397</v>
      </c>
    </row>
    <row r="220" spans="1:3">
      <c r="A220">
        <v>218</v>
      </c>
      <c r="B220">
        <v>830327.3109185289</v>
      </c>
      <c r="C220">
        <v>938600.5784763631</v>
      </c>
    </row>
    <row r="221" spans="1:3">
      <c r="A221">
        <v>219</v>
      </c>
      <c r="B221">
        <v>824798.3220950416</v>
      </c>
      <c r="C221">
        <v>935976.4674515442</v>
      </c>
    </row>
    <row r="222" spans="1:3">
      <c r="A222">
        <v>220</v>
      </c>
      <c r="B222">
        <v>819018.2102762933</v>
      </c>
      <c r="C222">
        <v>933538.2083809716</v>
      </c>
    </row>
    <row r="223" spans="1:3">
      <c r="A223">
        <v>221</v>
      </c>
      <c r="B223">
        <v>809163.3047388291</v>
      </c>
      <c r="C223">
        <v>929388.0526929105</v>
      </c>
    </row>
    <row r="224" spans="1:3">
      <c r="A224">
        <v>222</v>
      </c>
      <c r="B224">
        <v>801983.6422434513</v>
      </c>
      <c r="C224">
        <v>926276.2224058234</v>
      </c>
    </row>
    <row r="225" spans="1:3">
      <c r="A225">
        <v>223</v>
      </c>
      <c r="B225">
        <v>800031.0449649445</v>
      </c>
      <c r="C225">
        <v>925382.9883782432</v>
      </c>
    </row>
    <row r="226" spans="1:3">
      <c r="A226">
        <v>224</v>
      </c>
      <c r="B226">
        <v>799748.9159242101</v>
      </c>
      <c r="C226">
        <v>925278.3193528317</v>
      </c>
    </row>
    <row r="227" spans="1:3">
      <c r="A227">
        <v>225</v>
      </c>
      <c r="B227">
        <v>796744.8308481146</v>
      </c>
      <c r="C227">
        <v>923952.1316907607</v>
      </c>
    </row>
    <row r="228" spans="1:3">
      <c r="A228">
        <v>226</v>
      </c>
      <c r="B228">
        <v>797150.7742745191</v>
      </c>
      <c r="C228">
        <v>924114.8957531641</v>
      </c>
    </row>
    <row r="229" spans="1:3">
      <c r="A229">
        <v>227</v>
      </c>
      <c r="B229">
        <v>790710.161201724</v>
      </c>
      <c r="C229">
        <v>921314.306185002</v>
      </c>
    </row>
    <row r="230" spans="1:3">
      <c r="A230">
        <v>228</v>
      </c>
      <c r="B230">
        <v>786919.346164612</v>
      </c>
      <c r="C230">
        <v>919585.9296388736</v>
      </c>
    </row>
    <row r="231" spans="1:3">
      <c r="A231">
        <v>229</v>
      </c>
      <c r="B231">
        <v>785013.3931246841</v>
      </c>
      <c r="C231">
        <v>918740.9278707833</v>
      </c>
    </row>
    <row r="232" spans="1:3">
      <c r="A232">
        <v>230</v>
      </c>
      <c r="B232">
        <v>784991.4825657269</v>
      </c>
      <c r="C232">
        <v>918728.5454250843</v>
      </c>
    </row>
    <row r="233" spans="1:3">
      <c r="A233">
        <v>231</v>
      </c>
      <c r="B233">
        <v>781228.3515426629</v>
      </c>
      <c r="C233">
        <v>917004.9789620384</v>
      </c>
    </row>
    <row r="234" spans="1:3">
      <c r="A234">
        <v>232</v>
      </c>
      <c r="B234">
        <v>777548.3620849753</v>
      </c>
      <c r="C234">
        <v>915363.9896899323</v>
      </c>
    </row>
    <row r="235" spans="1:3">
      <c r="A235">
        <v>233</v>
      </c>
      <c r="B235">
        <v>777571.0440963466</v>
      </c>
      <c r="C235">
        <v>915363.0004949206</v>
      </c>
    </row>
    <row r="236" spans="1:3">
      <c r="A236">
        <v>234</v>
      </c>
      <c r="B236">
        <v>771274.7978637277</v>
      </c>
      <c r="C236">
        <v>912558.4115395867</v>
      </c>
    </row>
    <row r="237" spans="1:3">
      <c r="A237">
        <v>235</v>
      </c>
      <c r="B237">
        <v>769804.4277972931</v>
      </c>
      <c r="C237">
        <v>911887.7283827493</v>
      </c>
    </row>
    <row r="238" spans="1:3">
      <c r="A238">
        <v>236</v>
      </c>
      <c r="B238">
        <v>769631.9434807225</v>
      </c>
      <c r="C238">
        <v>911816.9003286987</v>
      </c>
    </row>
    <row r="239" spans="1:3">
      <c r="A239">
        <v>237</v>
      </c>
      <c r="B239">
        <v>764862.6348491923</v>
      </c>
      <c r="C239">
        <v>909671.1224770561</v>
      </c>
    </row>
    <row r="240" spans="1:3">
      <c r="A240">
        <v>238</v>
      </c>
      <c r="B240">
        <v>763587.0655243023</v>
      </c>
      <c r="C240">
        <v>909071.4847413755</v>
      </c>
    </row>
    <row r="241" spans="1:3">
      <c r="A241">
        <v>239</v>
      </c>
      <c r="B241">
        <v>763520.0094704177</v>
      </c>
      <c r="C241">
        <v>909055.1563232495</v>
      </c>
    </row>
    <row r="242" spans="1:3">
      <c r="A242">
        <v>240</v>
      </c>
      <c r="B242">
        <v>760313.4696393254</v>
      </c>
      <c r="C242">
        <v>907622.1733181768</v>
      </c>
    </row>
    <row r="243" spans="1:3">
      <c r="A243">
        <v>241</v>
      </c>
      <c r="B243">
        <v>760190.8866853503</v>
      </c>
      <c r="C243">
        <v>907595.3232281264</v>
      </c>
    </row>
    <row r="244" spans="1:3">
      <c r="A244">
        <v>242</v>
      </c>
      <c r="B244">
        <v>758689.0354284717</v>
      </c>
      <c r="C244">
        <v>906863.441069393</v>
      </c>
    </row>
    <row r="245" spans="1:3">
      <c r="A245">
        <v>243</v>
      </c>
      <c r="B245">
        <v>758201.8678700964</v>
      </c>
      <c r="C245">
        <v>906688.6489212218</v>
      </c>
    </row>
    <row r="246" spans="1:3">
      <c r="A246">
        <v>244</v>
      </c>
      <c r="B246">
        <v>751715.216549681</v>
      </c>
      <c r="C246">
        <v>903792.3334676195</v>
      </c>
    </row>
    <row r="247" spans="1:3">
      <c r="A247">
        <v>245</v>
      </c>
      <c r="B247">
        <v>749305.9953513222</v>
      </c>
      <c r="C247">
        <v>902804.4457042061</v>
      </c>
    </row>
    <row r="248" spans="1:3">
      <c r="A248">
        <v>246</v>
      </c>
      <c r="B248">
        <v>749616.7918704624</v>
      </c>
      <c r="C248">
        <v>902894.5087530261</v>
      </c>
    </row>
    <row r="249" spans="1:3">
      <c r="A249">
        <v>247</v>
      </c>
      <c r="B249">
        <v>744511.6051881274</v>
      </c>
      <c r="C249">
        <v>900778.9643756448</v>
      </c>
    </row>
    <row r="250" spans="1:3">
      <c r="A250">
        <v>248</v>
      </c>
      <c r="B250">
        <v>745007.2324582582</v>
      </c>
      <c r="C250">
        <v>900905.6590473078</v>
      </c>
    </row>
    <row r="251" spans="1:3">
      <c r="A251">
        <v>249</v>
      </c>
      <c r="B251">
        <v>745249.9299247367</v>
      </c>
      <c r="C251">
        <v>900990.7201196131</v>
      </c>
    </row>
    <row r="252" spans="1:3">
      <c r="A252">
        <v>250</v>
      </c>
      <c r="B252">
        <v>737915.6553035394</v>
      </c>
      <c r="C252">
        <v>897900.3901496811</v>
      </c>
    </row>
    <row r="253" spans="1:3">
      <c r="A253">
        <v>251</v>
      </c>
      <c r="B253">
        <v>733617.7848245818</v>
      </c>
      <c r="C253">
        <v>895913.0131825529</v>
      </c>
    </row>
    <row r="254" spans="1:3">
      <c r="A254">
        <v>252</v>
      </c>
      <c r="B254">
        <v>733423.6981667406</v>
      </c>
      <c r="C254">
        <v>895800.3797962168</v>
      </c>
    </row>
    <row r="255" spans="1:3">
      <c r="A255">
        <v>253</v>
      </c>
      <c r="B255">
        <v>731950.210078117</v>
      </c>
      <c r="C255">
        <v>894968.8557382012</v>
      </c>
    </row>
    <row r="256" spans="1:3">
      <c r="A256">
        <v>254</v>
      </c>
      <c r="B256">
        <v>731010.9572740427</v>
      </c>
      <c r="C256">
        <v>894527.8948107335</v>
      </c>
    </row>
    <row r="257" spans="1:3">
      <c r="A257">
        <v>255</v>
      </c>
      <c r="B257">
        <v>732400.4021865767</v>
      </c>
      <c r="C257">
        <v>895138.8004710794</v>
      </c>
    </row>
    <row r="258" spans="1:3">
      <c r="A258">
        <v>256</v>
      </c>
      <c r="B258">
        <v>730120.0182109493</v>
      </c>
      <c r="C258">
        <v>894170.9290793658</v>
      </c>
    </row>
    <row r="259" spans="1:3">
      <c r="A259">
        <v>257</v>
      </c>
      <c r="B259">
        <v>730214.4287923346</v>
      </c>
      <c r="C259">
        <v>894217.6715804068</v>
      </c>
    </row>
    <row r="260" spans="1:3">
      <c r="A260">
        <v>258</v>
      </c>
      <c r="B260">
        <v>729007.9136774016</v>
      </c>
      <c r="C260">
        <v>893633.7150044566</v>
      </c>
    </row>
    <row r="261" spans="1:3">
      <c r="A261">
        <v>259</v>
      </c>
      <c r="B261">
        <v>729341.3793253591</v>
      </c>
      <c r="C261">
        <v>893746.4875366609</v>
      </c>
    </row>
    <row r="262" spans="1:3">
      <c r="A262">
        <v>260</v>
      </c>
      <c r="B262">
        <v>725372.8894713515</v>
      </c>
      <c r="C262">
        <v>891976.3007584059</v>
      </c>
    </row>
    <row r="263" spans="1:3">
      <c r="A263">
        <v>261</v>
      </c>
      <c r="B263">
        <v>724055.7700070934</v>
      </c>
      <c r="C263">
        <v>891396.9587543302</v>
      </c>
    </row>
    <row r="264" spans="1:3">
      <c r="A264">
        <v>262</v>
      </c>
      <c r="B264">
        <v>724252.1767628914</v>
      </c>
      <c r="C264">
        <v>891477.7487333453</v>
      </c>
    </row>
    <row r="265" spans="1:3">
      <c r="A265">
        <v>263</v>
      </c>
      <c r="B265">
        <v>721243.051199936</v>
      </c>
      <c r="C265">
        <v>890154.2496519961</v>
      </c>
    </row>
    <row r="266" spans="1:3">
      <c r="A266">
        <v>264</v>
      </c>
      <c r="B266">
        <v>718979.3361840418</v>
      </c>
      <c r="C266">
        <v>889128.3564523377</v>
      </c>
    </row>
    <row r="267" spans="1:3">
      <c r="A267">
        <v>265</v>
      </c>
      <c r="B267">
        <v>719129.0428603195</v>
      </c>
      <c r="C267">
        <v>889207.9453900091</v>
      </c>
    </row>
    <row r="268" spans="1:3">
      <c r="A268">
        <v>266</v>
      </c>
      <c r="B268">
        <v>715997.6247524332</v>
      </c>
      <c r="C268">
        <v>887794.9376720019</v>
      </c>
    </row>
    <row r="269" spans="1:3">
      <c r="A269">
        <v>267</v>
      </c>
      <c r="B269">
        <v>715296.2622894769</v>
      </c>
      <c r="C269">
        <v>887474.900760826</v>
      </c>
    </row>
    <row r="270" spans="1:3">
      <c r="A270">
        <v>268</v>
      </c>
      <c r="B270">
        <v>715308.6100250999</v>
      </c>
      <c r="C270">
        <v>887468.6465700363</v>
      </c>
    </row>
    <row r="271" spans="1:3">
      <c r="A271">
        <v>269</v>
      </c>
      <c r="B271">
        <v>711574.5775836717</v>
      </c>
      <c r="C271">
        <v>885817.5718834769</v>
      </c>
    </row>
    <row r="272" spans="1:3">
      <c r="A272">
        <v>270</v>
      </c>
      <c r="B272">
        <v>709472.4364890365</v>
      </c>
      <c r="C272">
        <v>884871.5050707508</v>
      </c>
    </row>
    <row r="273" spans="1:3">
      <c r="A273">
        <v>271</v>
      </c>
      <c r="B273">
        <v>709560.1785750077</v>
      </c>
      <c r="C273">
        <v>884911.0657757928</v>
      </c>
    </row>
    <row r="274" spans="1:3">
      <c r="A274">
        <v>272</v>
      </c>
      <c r="B274">
        <v>706777.9911035037</v>
      </c>
      <c r="C274">
        <v>883723.6433613269</v>
      </c>
    </row>
    <row r="275" spans="1:3">
      <c r="A275">
        <v>273</v>
      </c>
      <c r="B275">
        <v>709940.6540202405</v>
      </c>
      <c r="C275">
        <v>885062.9197398007</v>
      </c>
    </row>
    <row r="276" spans="1:3">
      <c r="A276">
        <v>274</v>
      </c>
      <c r="B276">
        <v>706805.7925064447</v>
      </c>
      <c r="C276">
        <v>883677.0684765403</v>
      </c>
    </row>
    <row r="277" spans="1:3">
      <c r="A277">
        <v>275</v>
      </c>
      <c r="B277">
        <v>707280.4385324905</v>
      </c>
      <c r="C277">
        <v>883879.0419488183</v>
      </c>
    </row>
    <row r="278" spans="1:3">
      <c r="A278">
        <v>276</v>
      </c>
      <c r="B278">
        <v>703440.8234035183</v>
      </c>
      <c r="C278">
        <v>882297.3458661583</v>
      </c>
    </row>
    <row r="279" spans="1:3">
      <c r="A279">
        <v>277</v>
      </c>
      <c r="B279">
        <v>707558.5372902816</v>
      </c>
      <c r="C279">
        <v>883960.3202643534</v>
      </c>
    </row>
    <row r="280" spans="1:3">
      <c r="A280">
        <v>278</v>
      </c>
      <c r="B280">
        <v>707748.147683549</v>
      </c>
      <c r="C280">
        <v>883936.2248000418</v>
      </c>
    </row>
    <row r="281" spans="1:3">
      <c r="A281">
        <v>279</v>
      </c>
      <c r="B281">
        <v>708684.6985555777</v>
      </c>
      <c r="C281">
        <v>884142.993021762</v>
      </c>
    </row>
    <row r="282" spans="1:3">
      <c r="A282">
        <v>280</v>
      </c>
      <c r="B282">
        <v>708989.1758171364</v>
      </c>
      <c r="C282">
        <v>884251.2594557863</v>
      </c>
    </row>
    <row r="283" spans="1:3">
      <c r="A283">
        <v>281</v>
      </c>
      <c r="B283">
        <v>705918.9920944269</v>
      </c>
      <c r="C283">
        <v>882977.464638909</v>
      </c>
    </row>
    <row r="284" spans="1:3">
      <c r="A284">
        <v>282</v>
      </c>
      <c r="B284">
        <v>709773.7830623682</v>
      </c>
      <c r="C284">
        <v>884512.6928990048</v>
      </c>
    </row>
    <row r="285" spans="1:3">
      <c r="A285">
        <v>283</v>
      </c>
      <c r="B285">
        <v>712493.5727473347</v>
      </c>
      <c r="C285">
        <v>885720.2743161775</v>
      </c>
    </row>
    <row r="286" spans="1:3">
      <c r="A286">
        <v>284</v>
      </c>
      <c r="B286">
        <v>713262.5208478671</v>
      </c>
      <c r="C286">
        <v>886062.2504350403</v>
      </c>
    </row>
    <row r="287" spans="1:3">
      <c r="A287">
        <v>285</v>
      </c>
      <c r="B287">
        <v>708277.3991636717</v>
      </c>
      <c r="C287">
        <v>883900.2043013768</v>
      </c>
    </row>
    <row r="288" spans="1:3">
      <c r="A288">
        <v>286</v>
      </c>
      <c r="B288">
        <v>707204.1401651327</v>
      </c>
      <c r="C288">
        <v>883396.620884912</v>
      </c>
    </row>
    <row r="289" spans="1:3">
      <c r="A289">
        <v>287</v>
      </c>
      <c r="B289">
        <v>707927.5596152325</v>
      </c>
      <c r="C289">
        <v>883736.4850778864</v>
      </c>
    </row>
    <row r="290" spans="1:3">
      <c r="A290">
        <v>288</v>
      </c>
      <c r="B290">
        <v>707991.3604796669</v>
      </c>
      <c r="C290">
        <v>883697.8006530572</v>
      </c>
    </row>
    <row r="291" spans="1:3">
      <c r="A291">
        <v>289</v>
      </c>
      <c r="B291">
        <v>707767.1525001545</v>
      </c>
      <c r="C291">
        <v>883593.811311585</v>
      </c>
    </row>
    <row r="292" spans="1:3">
      <c r="A292">
        <v>290</v>
      </c>
      <c r="B292">
        <v>706081.4947507374</v>
      </c>
      <c r="C292">
        <v>882852.8113820634</v>
      </c>
    </row>
    <row r="293" spans="1:3">
      <c r="A293">
        <v>291</v>
      </c>
      <c r="B293">
        <v>706154.8260077516</v>
      </c>
      <c r="C293">
        <v>882908.1581694375</v>
      </c>
    </row>
    <row r="294" spans="1:3">
      <c r="A294">
        <v>292</v>
      </c>
      <c r="B294">
        <v>706417.1301055496</v>
      </c>
      <c r="C294">
        <v>882946.4937159565</v>
      </c>
    </row>
    <row r="295" spans="1:3">
      <c r="A295">
        <v>293</v>
      </c>
      <c r="B295">
        <v>706861.3399879201</v>
      </c>
      <c r="C295">
        <v>883133.800685194</v>
      </c>
    </row>
    <row r="296" spans="1:3">
      <c r="A296">
        <v>294</v>
      </c>
      <c r="B296">
        <v>706782.8759476987</v>
      </c>
      <c r="C296">
        <v>883029.8194926833</v>
      </c>
    </row>
    <row r="297" spans="1:3">
      <c r="A297">
        <v>295</v>
      </c>
      <c r="B297">
        <v>706703.837757081</v>
      </c>
      <c r="C297">
        <v>883062.2164730051</v>
      </c>
    </row>
    <row r="298" spans="1:3">
      <c r="A298">
        <v>296</v>
      </c>
      <c r="B298">
        <v>706853.9692081277</v>
      </c>
      <c r="C298">
        <v>883118.6647082338</v>
      </c>
    </row>
    <row r="299" spans="1:3">
      <c r="A299">
        <v>297</v>
      </c>
      <c r="B299">
        <v>706447.0144243336</v>
      </c>
      <c r="C299">
        <v>882957.792235059</v>
      </c>
    </row>
    <row r="300" spans="1:3">
      <c r="A300">
        <v>298</v>
      </c>
      <c r="B300">
        <v>706847.7353413296</v>
      </c>
      <c r="C300">
        <v>883082.4401632611</v>
      </c>
    </row>
    <row r="301" spans="1:3">
      <c r="A301">
        <v>299</v>
      </c>
      <c r="B301">
        <v>706673.6916453484</v>
      </c>
      <c r="C301">
        <v>883069.4579699521</v>
      </c>
    </row>
    <row r="302" spans="1:3">
      <c r="A302">
        <v>300</v>
      </c>
      <c r="B302">
        <v>706761.6354450245</v>
      </c>
      <c r="C302">
        <v>883052.1435309739</v>
      </c>
    </row>
    <row r="303" spans="1:3">
      <c r="A303">
        <v>301</v>
      </c>
      <c r="B303">
        <v>707889.4856670405</v>
      </c>
      <c r="C303">
        <v>883572.3763470512</v>
      </c>
    </row>
    <row r="304" spans="1:3">
      <c r="A304">
        <v>302</v>
      </c>
      <c r="B304">
        <v>708825.9872221582</v>
      </c>
      <c r="C304">
        <v>883987.6016543889</v>
      </c>
    </row>
    <row r="305" spans="1:3">
      <c r="A305">
        <v>303</v>
      </c>
      <c r="B305">
        <v>706040.9134762459</v>
      </c>
      <c r="C305">
        <v>882795.1541016316</v>
      </c>
    </row>
    <row r="306" spans="1:3">
      <c r="A306">
        <v>304</v>
      </c>
      <c r="B306">
        <v>706330.829525605</v>
      </c>
      <c r="C306">
        <v>882882.6451749363</v>
      </c>
    </row>
    <row r="307" spans="1:3">
      <c r="A307">
        <v>305</v>
      </c>
      <c r="B307">
        <v>704351.444542533</v>
      </c>
      <c r="C307">
        <v>882062.2667446343</v>
      </c>
    </row>
    <row r="308" spans="1:3">
      <c r="A308">
        <v>306</v>
      </c>
      <c r="B308">
        <v>702438.2083738918</v>
      </c>
      <c r="C308">
        <v>881256.4241118778</v>
      </c>
    </row>
    <row r="309" spans="1:3">
      <c r="A309">
        <v>307</v>
      </c>
      <c r="B309">
        <v>703274.7973051008</v>
      </c>
      <c r="C309">
        <v>881575.2659907417</v>
      </c>
    </row>
    <row r="310" spans="1:3">
      <c r="A310">
        <v>308</v>
      </c>
      <c r="B310">
        <v>702608.9193176272</v>
      </c>
      <c r="C310">
        <v>881316.091181531</v>
      </c>
    </row>
    <row r="311" spans="1:3">
      <c r="A311">
        <v>309</v>
      </c>
      <c r="B311">
        <v>703797.6218382383</v>
      </c>
      <c r="C311">
        <v>881837.9205250454</v>
      </c>
    </row>
    <row r="312" spans="1:3">
      <c r="A312">
        <v>310</v>
      </c>
      <c r="B312">
        <v>699845.3871546017</v>
      </c>
      <c r="C312">
        <v>880172.3008169077</v>
      </c>
    </row>
    <row r="313" spans="1:3">
      <c r="A313">
        <v>311</v>
      </c>
      <c r="B313">
        <v>702091.5050932975</v>
      </c>
      <c r="C313">
        <v>881180.876811085</v>
      </c>
    </row>
    <row r="314" spans="1:3">
      <c r="A314">
        <v>312</v>
      </c>
      <c r="B314">
        <v>701929.8743925613</v>
      </c>
      <c r="C314">
        <v>881061.8710512236</v>
      </c>
    </row>
    <row r="315" spans="1:3">
      <c r="A315">
        <v>313</v>
      </c>
      <c r="B315">
        <v>701510.6959399125</v>
      </c>
      <c r="C315">
        <v>880941.1793911756</v>
      </c>
    </row>
    <row r="316" spans="1:3">
      <c r="A316">
        <v>314</v>
      </c>
      <c r="B316">
        <v>698355.6990748892</v>
      </c>
      <c r="C316">
        <v>879498.4730743866</v>
      </c>
    </row>
    <row r="317" spans="1:3">
      <c r="A317">
        <v>315</v>
      </c>
      <c r="B317">
        <v>700841.8361828278</v>
      </c>
      <c r="C317">
        <v>880562.2624298669</v>
      </c>
    </row>
    <row r="318" spans="1:3">
      <c r="A318">
        <v>316</v>
      </c>
      <c r="B318">
        <v>704753.7081124545</v>
      </c>
      <c r="C318">
        <v>882120.0236326286</v>
      </c>
    </row>
    <row r="319" spans="1:3">
      <c r="A319">
        <v>317</v>
      </c>
      <c r="B319">
        <v>702147.1844030769</v>
      </c>
      <c r="C319">
        <v>881097.6109471394</v>
      </c>
    </row>
    <row r="320" spans="1:3">
      <c r="A320">
        <v>318</v>
      </c>
      <c r="B320">
        <v>701742.1949256074</v>
      </c>
      <c r="C320">
        <v>880889.5085549183</v>
      </c>
    </row>
    <row r="321" spans="1:3">
      <c r="A321">
        <v>319</v>
      </c>
      <c r="B321">
        <v>701574.6193983502</v>
      </c>
      <c r="C321">
        <v>880815.7191369156</v>
      </c>
    </row>
    <row r="322" spans="1:3">
      <c r="A322">
        <v>320</v>
      </c>
      <c r="B322">
        <v>701891.5643339327</v>
      </c>
      <c r="C322">
        <v>880980.0153820309</v>
      </c>
    </row>
    <row r="323" spans="1:3">
      <c r="A323">
        <v>321</v>
      </c>
      <c r="B323">
        <v>702474.3539079756</v>
      </c>
      <c r="C323">
        <v>881198.0153226961</v>
      </c>
    </row>
    <row r="324" spans="1:3">
      <c r="A324">
        <v>322</v>
      </c>
      <c r="B324">
        <v>703238.209825653</v>
      </c>
      <c r="C324">
        <v>881485.9783748394</v>
      </c>
    </row>
    <row r="325" spans="1:3">
      <c r="A325">
        <v>323</v>
      </c>
      <c r="B325">
        <v>701708.7724371422</v>
      </c>
      <c r="C325">
        <v>880869.2774908143</v>
      </c>
    </row>
    <row r="326" spans="1:3">
      <c r="A326">
        <v>324</v>
      </c>
      <c r="B326">
        <v>702489.7618767254</v>
      </c>
      <c r="C326">
        <v>881135.4843970903</v>
      </c>
    </row>
    <row r="327" spans="1:3">
      <c r="A327">
        <v>325</v>
      </c>
      <c r="B327">
        <v>702414.0743087315</v>
      </c>
      <c r="C327">
        <v>881122.8586159445</v>
      </c>
    </row>
    <row r="328" spans="1:3">
      <c r="A328">
        <v>326</v>
      </c>
      <c r="B328">
        <v>702724.5955010618</v>
      </c>
      <c r="C328">
        <v>881162.4878588459</v>
      </c>
    </row>
    <row r="329" spans="1:3">
      <c r="A329">
        <v>327</v>
      </c>
      <c r="B329">
        <v>703051.3689543064</v>
      </c>
      <c r="C329">
        <v>881266.4336393583</v>
      </c>
    </row>
    <row r="330" spans="1:3">
      <c r="A330">
        <v>328</v>
      </c>
      <c r="B330">
        <v>703122.4800071592</v>
      </c>
      <c r="C330">
        <v>881293.9362884667</v>
      </c>
    </row>
    <row r="331" spans="1:3">
      <c r="A331">
        <v>329</v>
      </c>
      <c r="B331">
        <v>704150.3206451928</v>
      </c>
      <c r="C331">
        <v>881737.7099490659</v>
      </c>
    </row>
    <row r="332" spans="1:3">
      <c r="A332">
        <v>330</v>
      </c>
      <c r="B332">
        <v>708027.8076918033</v>
      </c>
      <c r="C332">
        <v>883332.1014322981</v>
      </c>
    </row>
    <row r="333" spans="1:3">
      <c r="A333">
        <v>331</v>
      </c>
      <c r="B333">
        <v>704241.1545229851</v>
      </c>
      <c r="C333">
        <v>881780.8478830185</v>
      </c>
    </row>
    <row r="334" spans="1:3">
      <c r="A334">
        <v>332</v>
      </c>
      <c r="B334">
        <v>705276.4463466501</v>
      </c>
      <c r="C334">
        <v>882157.1182508741</v>
      </c>
    </row>
    <row r="335" spans="1:3">
      <c r="A335">
        <v>333</v>
      </c>
      <c r="B335">
        <v>704658.7608150137</v>
      </c>
      <c r="C335">
        <v>881954.9195461144</v>
      </c>
    </row>
    <row r="336" spans="1:3">
      <c r="A336">
        <v>334</v>
      </c>
      <c r="B336">
        <v>704172.0000757688</v>
      </c>
      <c r="C336">
        <v>881740.0993414499</v>
      </c>
    </row>
    <row r="337" spans="1:3">
      <c r="A337">
        <v>335</v>
      </c>
      <c r="B337">
        <v>702245.9341109003</v>
      </c>
      <c r="C337">
        <v>880924.6021704113</v>
      </c>
    </row>
    <row r="338" spans="1:3">
      <c r="A338">
        <v>336</v>
      </c>
      <c r="B338">
        <v>703913.3896806235</v>
      </c>
      <c r="C338">
        <v>881623.2907301085</v>
      </c>
    </row>
    <row r="339" spans="1:3">
      <c r="A339">
        <v>337</v>
      </c>
      <c r="B339">
        <v>702393.2593475246</v>
      </c>
      <c r="C339">
        <v>881009.2119121178</v>
      </c>
    </row>
    <row r="340" spans="1:3">
      <c r="A340">
        <v>338</v>
      </c>
      <c r="B340">
        <v>704855.649067346</v>
      </c>
      <c r="C340">
        <v>881959.7779461066</v>
      </c>
    </row>
    <row r="341" spans="1:3">
      <c r="A341">
        <v>339</v>
      </c>
      <c r="B341">
        <v>702356.4990287707</v>
      </c>
      <c r="C341">
        <v>880958.8383670818</v>
      </c>
    </row>
    <row r="342" spans="1:3">
      <c r="A342">
        <v>340</v>
      </c>
      <c r="B342">
        <v>697369.3095027042</v>
      </c>
      <c r="C342">
        <v>878805.5322895769</v>
      </c>
    </row>
    <row r="343" spans="1:3">
      <c r="A343">
        <v>341</v>
      </c>
      <c r="B343">
        <v>701664.2410977758</v>
      </c>
      <c r="C343">
        <v>880702.8349559702</v>
      </c>
    </row>
    <row r="344" spans="1:3">
      <c r="A344">
        <v>342</v>
      </c>
      <c r="B344">
        <v>703250.7204086115</v>
      </c>
      <c r="C344">
        <v>881290.6873443524</v>
      </c>
    </row>
    <row r="345" spans="1:3">
      <c r="A345">
        <v>343</v>
      </c>
      <c r="B345">
        <v>702530.3829561311</v>
      </c>
      <c r="C345">
        <v>881020.0134450227</v>
      </c>
    </row>
    <row r="346" spans="1:3">
      <c r="A346">
        <v>344</v>
      </c>
      <c r="B346">
        <v>700149.5621490893</v>
      </c>
      <c r="C346">
        <v>880177.7719223337</v>
      </c>
    </row>
    <row r="347" spans="1:3">
      <c r="A347">
        <v>345</v>
      </c>
      <c r="B347">
        <v>702347.9635520336</v>
      </c>
      <c r="C347">
        <v>881033.440848919</v>
      </c>
    </row>
    <row r="348" spans="1:3">
      <c r="A348">
        <v>346</v>
      </c>
      <c r="B348">
        <v>700847.0426699879</v>
      </c>
      <c r="C348">
        <v>880406.8337602391</v>
      </c>
    </row>
    <row r="349" spans="1:3">
      <c r="A349">
        <v>347</v>
      </c>
      <c r="B349">
        <v>704177.428278561</v>
      </c>
      <c r="C349">
        <v>881743.7861277872</v>
      </c>
    </row>
    <row r="350" spans="1:3">
      <c r="A350">
        <v>348</v>
      </c>
      <c r="B350">
        <v>702965.1124039658</v>
      </c>
      <c r="C350">
        <v>881177.1861727404</v>
      </c>
    </row>
    <row r="351" spans="1:3">
      <c r="A351">
        <v>349</v>
      </c>
      <c r="B351">
        <v>701844.4306125647</v>
      </c>
      <c r="C351">
        <v>880683.5303409523</v>
      </c>
    </row>
    <row r="352" spans="1:3">
      <c r="A352">
        <v>350</v>
      </c>
      <c r="B352">
        <v>703791.6861049467</v>
      </c>
      <c r="C352">
        <v>881557.8990513445</v>
      </c>
    </row>
    <row r="353" spans="1:3">
      <c r="A353">
        <v>351</v>
      </c>
      <c r="B353">
        <v>703011.5341970309</v>
      </c>
      <c r="C353">
        <v>881215.0595175776</v>
      </c>
    </row>
    <row r="354" spans="1:3">
      <c r="A354">
        <v>352</v>
      </c>
      <c r="B354">
        <v>702649.5377208214</v>
      </c>
      <c r="C354">
        <v>881027.0178516319</v>
      </c>
    </row>
    <row r="355" spans="1:3">
      <c r="A355">
        <v>353</v>
      </c>
      <c r="B355">
        <v>702320.1653317999</v>
      </c>
      <c r="C355">
        <v>880920.0235962034</v>
      </c>
    </row>
    <row r="356" spans="1:3">
      <c r="A356">
        <v>354</v>
      </c>
      <c r="B356">
        <v>703167.7995170966</v>
      </c>
      <c r="C356">
        <v>881248.6454185023</v>
      </c>
    </row>
    <row r="357" spans="1:3">
      <c r="A357">
        <v>355</v>
      </c>
      <c r="B357">
        <v>703465.5174455948</v>
      </c>
      <c r="C357">
        <v>881372.5538362085</v>
      </c>
    </row>
    <row r="358" spans="1:3">
      <c r="A358">
        <v>356</v>
      </c>
      <c r="B358">
        <v>702226.5079113577</v>
      </c>
      <c r="C358">
        <v>880898.3745116388</v>
      </c>
    </row>
    <row r="359" spans="1:3">
      <c r="A359">
        <v>357</v>
      </c>
      <c r="B359">
        <v>702499.2830225622</v>
      </c>
      <c r="C359">
        <v>881020.8744267401</v>
      </c>
    </row>
    <row r="360" spans="1:3">
      <c r="A360">
        <v>358</v>
      </c>
      <c r="B360">
        <v>704750.6837348685</v>
      </c>
      <c r="C360">
        <v>882021.5641306699</v>
      </c>
    </row>
    <row r="361" spans="1:3">
      <c r="A361">
        <v>359</v>
      </c>
      <c r="B361">
        <v>703569.6492855126</v>
      </c>
      <c r="C361">
        <v>881432.9121140789</v>
      </c>
    </row>
    <row r="362" spans="1:3">
      <c r="A362">
        <v>360</v>
      </c>
      <c r="B362">
        <v>702163.9611463238</v>
      </c>
      <c r="C362">
        <v>880776.5654800935</v>
      </c>
    </row>
    <row r="363" spans="1:3">
      <c r="A363">
        <v>361</v>
      </c>
      <c r="B363">
        <v>704798.4783120387</v>
      </c>
      <c r="C363">
        <v>881943.3159949089</v>
      </c>
    </row>
    <row r="364" spans="1:3">
      <c r="A364">
        <v>362</v>
      </c>
      <c r="B364">
        <v>702871.6498906509</v>
      </c>
      <c r="C364">
        <v>881163.8489603058</v>
      </c>
    </row>
    <row r="365" spans="1:3">
      <c r="A365">
        <v>363</v>
      </c>
      <c r="B365">
        <v>702773.6631350032</v>
      </c>
      <c r="C365">
        <v>881122.7499667484</v>
      </c>
    </row>
    <row r="366" spans="1:3">
      <c r="A366">
        <v>364</v>
      </c>
      <c r="B366">
        <v>703395.3260947855</v>
      </c>
      <c r="C366">
        <v>881360.8349913724</v>
      </c>
    </row>
    <row r="367" spans="1:3">
      <c r="A367">
        <v>365</v>
      </c>
      <c r="B367">
        <v>702475.6052764546</v>
      </c>
      <c r="C367">
        <v>881016.9669213354</v>
      </c>
    </row>
    <row r="368" spans="1:3">
      <c r="A368">
        <v>366</v>
      </c>
      <c r="B368">
        <v>702973.3675596116</v>
      </c>
      <c r="C368">
        <v>881192.5595994539</v>
      </c>
    </row>
    <row r="369" spans="1:3">
      <c r="A369">
        <v>367</v>
      </c>
      <c r="B369">
        <v>700979.5815593846</v>
      </c>
      <c r="C369">
        <v>880299.6926514183</v>
      </c>
    </row>
    <row r="370" spans="1:3">
      <c r="A370">
        <v>368</v>
      </c>
      <c r="B370">
        <v>700590.0223184524</v>
      </c>
      <c r="C370">
        <v>880154.2596111256</v>
      </c>
    </row>
    <row r="371" spans="1:3">
      <c r="A371">
        <v>369</v>
      </c>
      <c r="B371">
        <v>702285.7632055804</v>
      </c>
      <c r="C371">
        <v>880841.8927180398</v>
      </c>
    </row>
    <row r="372" spans="1:3">
      <c r="A372">
        <v>370</v>
      </c>
      <c r="B372">
        <v>700666.2478883269</v>
      </c>
      <c r="C372">
        <v>880171.6305347509</v>
      </c>
    </row>
    <row r="373" spans="1:3">
      <c r="A373">
        <v>371</v>
      </c>
      <c r="B373">
        <v>699957.7900275852</v>
      </c>
      <c r="C373">
        <v>879857.7512892477</v>
      </c>
    </row>
    <row r="374" spans="1:3">
      <c r="A374">
        <v>372</v>
      </c>
      <c r="B374">
        <v>701502.3727875977</v>
      </c>
      <c r="C374">
        <v>880501.7556548624</v>
      </c>
    </row>
    <row r="375" spans="1:3">
      <c r="A375">
        <v>373</v>
      </c>
      <c r="B375">
        <v>700766.5030279326</v>
      </c>
      <c r="C375">
        <v>880212.4515339866</v>
      </c>
    </row>
    <row r="376" spans="1:3">
      <c r="A376">
        <v>374</v>
      </c>
      <c r="B376">
        <v>701536.4604025069</v>
      </c>
      <c r="C376">
        <v>880509.2189350951</v>
      </c>
    </row>
    <row r="377" spans="1:3">
      <c r="A377">
        <v>375</v>
      </c>
      <c r="B377">
        <v>702313.2497356549</v>
      </c>
      <c r="C377">
        <v>880893.6872924103</v>
      </c>
    </row>
    <row r="378" spans="1:3">
      <c r="A378">
        <v>376</v>
      </c>
      <c r="B378">
        <v>700967.5584718295</v>
      </c>
      <c r="C378">
        <v>880299.8859071152</v>
      </c>
    </row>
    <row r="379" spans="1:3">
      <c r="A379">
        <v>377</v>
      </c>
      <c r="B379">
        <v>700293.7339502502</v>
      </c>
      <c r="C379">
        <v>880036.7670414476</v>
      </c>
    </row>
    <row r="380" spans="1:3">
      <c r="A380">
        <v>378</v>
      </c>
      <c r="B380">
        <v>700993.3653681347</v>
      </c>
      <c r="C380">
        <v>880318.4992148808</v>
      </c>
    </row>
    <row r="381" spans="1:3">
      <c r="A381">
        <v>379</v>
      </c>
      <c r="B381">
        <v>701340.6272456828</v>
      </c>
      <c r="C381">
        <v>880466.3490197478</v>
      </c>
    </row>
    <row r="382" spans="1:3">
      <c r="A382">
        <v>380</v>
      </c>
      <c r="B382">
        <v>701447.3884452562</v>
      </c>
      <c r="C382">
        <v>880495.588596559</v>
      </c>
    </row>
    <row r="383" spans="1:3">
      <c r="A383">
        <v>381</v>
      </c>
      <c r="B383">
        <v>700817.2711244636</v>
      </c>
      <c r="C383">
        <v>880258.4004878779</v>
      </c>
    </row>
    <row r="384" spans="1:3">
      <c r="A384">
        <v>382</v>
      </c>
      <c r="B384">
        <v>700914.1637422957</v>
      </c>
      <c r="C384">
        <v>880300.9179088558</v>
      </c>
    </row>
    <row r="385" spans="1:3">
      <c r="A385">
        <v>383</v>
      </c>
      <c r="B385">
        <v>700562.6862075804</v>
      </c>
      <c r="C385">
        <v>880134.9793481074</v>
      </c>
    </row>
    <row r="386" spans="1:3">
      <c r="A386">
        <v>384</v>
      </c>
      <c r="B386">
        <v>701223.0274967154</v>
      </c>
      <c r="C386">
        <v>880444.2269712755</v>
      </c>
    </row>
    <row r="387" spans="1:3">
      <c r="A387">
        <v>385</v>
      </c>
      <c r="B387">
        <v>701414.8443972599</v>
      </c>
      <c r="C387">
        <v>880514.9670787365</v>
      </c>
    </row>
    <row r="388" spans="1:3">
      <c r="A388">
        <v>386</v>
      </c>
      <c r="B388">
        <v>700268.3547524625</v>
      </c>
      <c r="C388">
        <v>879985.7055497218</v>
      </c>
    </row>
    <row r="389" spans="1:3">
      <c r="A389">
        <v>387</v>
      </c>
      <c r="B389">
        <v>701851.0728852702</v>
      </c>
      <c r="C389">
        <v>880690.8890336549</v>
      </c>
    </row>
    <row r="390" spans="1:3">
      <c r="A390">
        <v>388</v>
      </c>
      <c r="B390">
        <v>701360.9617067527</v>
      </c>
      <c r="C390">
        <v>880469.5224255478</v>
      </c>
    </row>
    <row r="391" spans="1:3">
      <c r="A391">
        <v>389</v>
      </c>
      <c r="B391">
        <v>700666.7922372557</v>
      </c>
      <c r="C391">
        <v>880181.5565769423</v>
      </c>
    </row>
    <row r="392" spans="1:3">
      <c r="A392">
        <v>390</v>
      </c>
      <c r="B392">
        <v>702390.741165978</v>
      </c>
      <c r="C392">
        <v>880875.3072201158</v>
      </c>
    </row>
    <row r="393" spans="1:3">
      <c r="A393">
        <v>391</v>
      </c>
      <c r="B393">
        <v>702700.9731217501</v>
      </c>
      <c r="C393">
        <v>880994.3200600409</v>
      </c>
    </row>
    <row r="394" spans="1:3">
      <c r="A394">
        <v>392</v>
      </c>
      <c r="B394">
        <v>702765.0962687546</v>
      </c>
      <c r="C394">
        <v>881022.3451457747</v>
      </c>
    </row>
    <row r="395" spans="1:3">
      <c r="A395">
        <v>393</v>
      </c>
      <c r="B395">
        <v>702885.3337519123</v>
      </c>
      <c r="C395">
        <v>881065.2335146372</v>
      </c>
    </row>
    <row r="396" spans="1:3">
      <c r="A396">
        <v>394</v>
      </c>
      <c r="B396">
        <v>701920.529507785</v>
      </c>
      <c r="C396">
        <v>880702.6297817107</v>
      </c>
    </row>
    <row r="397" spans="1:3">
      <c r="A397">
        <v>395</v>
      </c>
      <c r="B397">
        <v>701715.0091927815</v>
      </c>
      <c r="C397">
        <v>880625.8968965677</v>
      </c>
    </row>
    <row r="398" spans="1:3">
      <c r="A398">
        <v>396</v>
      </c>
      <c r="B398">
        <v>701072.808401149</v>
      </c>
      <c r="C398">
        <v>880363.778872231</v>
      </c>
    </row>
    <row r="399" spans="1:3">
      <c r="A399">
        <v>397</v>
      </c>
      <c r="B399">
        <v>702224.9578087769</v>
      </c>
      <c r="C399">
        <v>880807.5412182189</v>
      </c>
    </row>
    <row r="400" spans="1:3">
      <c r="A400">
        <v>398</v>
      </c>
      <c r="B400">
        <v>700452.7976158531</v>
      </c>
      <c r="C400">
        <v>880097.3967800909</v>
      </c>
    </row>
    <row r="401" spans="1:3">
      <c r="A401">
        <v>399</v>
      </c>
      <c r="B401">
        <v>700879.6742779504</v>
      </c>
      <c r="C401">
        <v>880246.4008591642</v>
      </c>
    </row>
    <row r="402" spans="1:3">
      <c r="A402">
        <v>400</v>
      </c>
      <c r="B402">
        <v>703281.8340383999</v>
      </c>
      <c r="C402">
        <v>881312.0557251362</v>
      </c>
    </row>
    <row r="403" spans="1:3">
      <c r="A403">
        <v>401</v>
      </c>
      <c r="B403">
        <v>702606.7937854851</v>
      </c>
      <c r="C403">
        <v>880981.6011839488</v>
      </c>
    </row>
    <row r="404" spans="1:3">
      <c r="A404">
        <v>402</v>
      </c>
      <c r="B404">
        <v>703219.7129137233</v>
      </c>
      <c r="C404">
        <v>881254.9095316613</v>
      </c>
    </row>
    <row r="405" spans="1:3">
      <c r="A405">
        <v>403</v>
      </c>
      <c r="B405">
        <v>703083.4045473862</v>
      </c>
      <c r="C405">
        <v>881201.6913383772</v>
      </c>
    </row>
    <row r="406" spans="1:3">
      <c r="A406">
        <v>404</v>
      </c>
      <c r="B406">
        <v>704240.9990818243</v>
      </c>
      <c r="C406">
        <v>881650.4181845412</v>
      </c>
    </row>
    <row r="407" spans="1:3">
      <c r="A407">
        <v>405</v>
      </c>
      <c r="B407">
        <v>702763.6042517297</v>
      </c>
      <c r="C407">
        <v>881034.477631408</v>
      </c>
    </row>
    <row r="408" spans="1:3">
      <c r="A408">
        <v>406</v>
      </c>
      <c r="B408">
        <v>701898.5572908499</v>
      </c>
      <c r="C408">
        <v>880699.4717513681</v>
      </c>
    </row>
    <row r="409" spans="1:3">
      <c r="A409">
        <v>407</v>
      </c>
      <c r="B409">
        <v>703124.7626090614</v>
      </c>
      <c r="C409">
        <v>881159.0973305207</v>
      </c>
    </row>
    <row r="410" spans="1:3">
      <c r="A410">
        <v>408</v>
      </c>
      <c r="B410">
        <v>703691.1408718439</v>
      </c>
      <c r="C410">
        <v>881402.7349202272</v>
      </c>
    </row>
    <row r="411" spans="1:3">
      <c r="A411">
        <v>409</v>
      </c>
      <c r="B411">
        <v>702928.0699320146</v>
      </c>
      <c r="C411">
        <v>881112.7015249268</v>
      </c>
    </row>
    <row r="412" spans="1:3">
      <c r="A412">
        <v>410</v>
      </c>
      <c r="B412">
        <v>702520.7203587182</v>
      </c>
      <c r="C412">
        <v>880935.9472663279</v>
      </c>
    </row>
    <row r="413" spans="1:3">
      <c r="A413">
        <v>411</v>
      </c>
      <c r="B413">
        <v>702585.1736547147</v>
      </c>
      <c r="C413">
        <v>880957.0983129336</v>
      </c>
    </row>
    <row r="414" spans="1:3">
      <c r="A414">
        <v>412</v>
      </c>
      <c r="B414">
        <v>703112.2870200636</v>
      </c>
      <c r="C414">
        <v>881155.4047841183</v>
      </c>
    </row>
    <row r="415" spans="1:3">
      <c r="A415">
        <v>413</v>
      </c>
      <c r="B415">
        <v>703051.4640349998</v>
      </c>
      <c r="C415">
        <v>881129.2499434763</v>
      </c>
    </row>
    <row r="416" spans="1:3">
      <c r="A416">
        <v>414</v>
      </c>
      <c r="B416">
        <v>703513.9205286388</v>
      </c>
      <c r="C416">
        <v>881344.2307835902</v>
      </c>
    </row>
    <row r="417" spans="1:3">
      <c r="A417">
        <v>415</v>
      </c>
      <c r="B417">
        <v>703522.9929157184</v>
      </c>
      <c r="C417">
        <v>881341.2647977246</v>
      </c>
    </row>
    <row r="418" spans="1:3">
      <c r="A418">
        <v>416</v>
      </c>
      <c r="B418">
        <v>701949.9743450596</v>
      </c>
      <c r="C418">
        <v>880617.4254465319</v>
      </c>
    </row>
    <row r="419" spans="1:3">
      <c r="A419">
        <v>417</v>
      </c>
      <c r="B419">
        <v>702366.9476440556</v>
      </c>
      <c r="C419">
        <v>880780.686261803</v>
      </c>
    </row>
    <row r="420" spans="1:3">
      <c r="A420">
        <v>418</v>
      </c>
      <c r="B420">
        <v>702822.6508515271</v>
      </c>
      <c r="C420">
        <v>880967.0497247109</v>
      </c>
    </row>
    <row r="421" spans="1:3">
      <c r="A421">
        <v>419</v>
      </c>
      <c r="B421">
        <v>702258.1564991217</v>
      </c>
      <c r="C421">
        <v>880726.4703706772</v>
      </c>
    </row>
    <row r="422" spans="1:3">
      <c r="A422">
        <v>420</v>
      </c>
      <c r="B422">
        <v>701352.583771344</v>
      </c>
      <c r="C422">
        <v>880366.4523539401</v>
      </c>
    </row>
    <row r="423" spans="1:3">
      <c r="A423">
        <v>421</v>
      </c>
      <c r="B423">
        <v>702744.5867523772</v>
      </c>
      <c r="C423">
        <v>880917.6546231183</v>
      </c>
    </row>
    <row r="424" spans="1:3">
      <c r="A424">
        <v>422</v>
      </c>
      <c r="B424">
        <v>700795.2505145486</v>
      </c>
      <c r="C424">
        <v>880120.343234812</v>
      </c>
    </row>
    <row r="425" spans="1:3">
      <c r="A425">
        <v>423</v>
      </c>
      <c r="B425">
        <v>702621.518984339</v>
      </c>
      <c r="C425">
        <v>880866.6188735644</v>
      </c>
    </row>
    <row r="426" spans="1:3">
      <c r="A426">
        <v>424</v>
      </c>
      <c r="B426">
        <v>702064.172571921</v>
      </c>
      <c r="C426">
        <v>880647.5579174394</v>
      </c>
    </row>
    <row r="427" spans="1:3">
      <c r="A427">
        <v>425</v>
      </c>
      <c r="B427">
        <v>702352.5667593505</v>
      </c>
      <c r="C427">
        <v>880759.0600976849</v>
      </c>
    </row>
    <row r="428" spans="1:3">
      <c r="A428">
        <v>426</v>
      </c>
      <c r="B428">
        <v>700764.0154570186</v>
      </c>
      <c r="C428">
        <v>880111.8898669842</v>
      </c>
    </row>
    <row r="429" spans="1:3">
      <c r="A429">
        <v>427</v>
      </c>
      <c r="B429">
        <v>702742.203914838</v>
      </c>
      <c r="C429">
        <v>880912.0891105962</v>
      </c>
    </row>
    <row r="430" spans="1:3">
      <c r="A430">
        <v>428</v>
      </c>
      <c r="B430">
        <v>702322.0856746233</v>
      </c>
      <c r="C430">
        <v>880725.9899961547</v>
      </c>
    </row>
    <row r="431" spans="1:3">
      <c r="A431">
        <v>429</v>
      </c>
      <c r="B431">
        <v>702846.2285681793</v>
      </c>
      <c r="C431">
        <v>880986.6547575761</v>
      </c>
    </row>
    <row r="432" spans="1:3">
      <c r="A432">
        <v>430</v>
      </c>
      <c r="B432">
        <v>702911.0228735349</v>
      </c>
      <c r="C432">
        <v>881042.1395466055</v>
      </c>
    </row>
    <row r="433" spans="1:3">
      <c r="A433">
        <v>431</v>
      </c>
      <c r="B433">
        <v>703084.6625189693</v>
      </c>
      <c r="C433">
        <v>881086.000897784</v>
      </c>
    </row>
    <row r="434" spans="1:3">
      <c r="A434">
        <v>432</v>
      </c>
      <c r="B434">
        <v>704232.2468892481</v>
      </c>
      <c r="C434">
        <v>881545.7660009441</v>
      </c>
    </row>
    <row r="435" spans="1:3">
      <c r="A435">
        <v>433</v>
      </c>
      <c r="B435">
        <v>703114.3891205322</v>
      </c>
      <c r="C435">
        <v>881118.4465456499</v>
      </c>
    </row>
    <row r="436" spans="1:3">
      <c r="A436">
        <v>434</v>
      </c>
      <c r="B436">
        <v>702676.6031253698</v>
      </c>
      <c r="C436">
        <v>880891.2941561505</v>
      </c>
    </row>
    <row r="437" spans="1:3">
      <c r="A437">
        <v>435</v>
      </c>
      <c r="B437">
        <v>703279.2966418213</v>
      </c>
      <c r="C437">
        <v>881157.8436245044</v>
      </c>
    </row>
    <row r="438" spans="1:3">
      <c r="A438">
        <v>436</v>
      </c>
      <c r="B438">
        <v>702816.2551665318</v>
      </c>
      <c r="C438">
        <v>880964.3868044307</v>
      </c>
    </row>
    <row r="439" spans="1:3">
      <c r="A439">
        <v>437</v>
      </c>
      <c r="B439">
        <v>702274.478445571</v>
      </c>
      <c r="C439">
        <v>880761.0769576632</v>
      </c>
    </row>
    <row r="440" spans="1:3">
      <c r="A440">
        <v>438</v>
      </c>
      <c r="B440">
        <v>702956.8383586276</v>
      </c>
      <c r="C440">
        <v>881024.9599119277</v>
      </c>
    </row>
    <row r="441" spans="1:3">
      <c r="A441">
        <v>439</v>
      </c>
      <c r="B441">
        <v>702752.9899001302</v>
      </c>
      <c r="C441">
        <v>880963.0046827751</v>
      </c>
    </row>
    <row r="442" spans="1:3">
      <c r="A442">
        <v>440</v>
      </c>
      <c r="B442">
        <v>702586.1156999472</v>
      </c>
      <c r="C442">
        <v>880872.3104422971</v>
      </c>
    </row>
    <row r="443" spans="1:3">
      <c r="A443">
        <v>441</v>
      </c>
      <c r="B443">
        <v>701255.8306279259</v>
      </c>
      <c r="C443">
        <v>880311.8363543836</v>
      </c>
    </row>
    <row r="444" spans="1:3">
      <c r="A444">
        <v>442</v>
      </c>
      <c r="B444">
        <v>701148.2130528012</v>
      </c>
      <c r="C444">
        <v>880259.4177133079</v>
      </c>
    </row>
    <row r="445" spans="1:3">
      <c r="A445">
        <v>443</v>
      </c>
      <c r="B445">
        <v>701351.6434808548</v>
      </c>
      <c r="C445">
        <v>880318.0415916166</v>
      </c>
    </row>
    <row r="446" spans="1:3">
      <c r="A446">
        <v>444</v>
      </c>
      <c r="B446">
        <v>701404.9453513582</v>
      </c>
      <c r="C446">
        <v>880371.3788523927</v>
      </c>
    </row>
    <row r="447" spans="1:3">
      <c r="A447">
        <v>445</v>
      </c>
      <c r="B447">
        <v>701276.4530257488</v>
      </c>
      <c r="C447">
        <v>880332.8041178035</v>
      </c>
    </row>
    <row r="448" spans="1:3">
      <c r="A448">
        <v>446</v>
      </c>
      <c r="B448">
        <v>701054.5187158383</v>
      </c>
      <c r="C448">
        <v>880221.4382374382</v>
      </c>
    </row>
    <row r="449" spans="1:3">
      <c r="A449">
        <v>447</v>
      </c>
      <c r="B449">
        <v>701236.7809218831</v>
      </c>
      <c r="C449">
        <v>880313.5033069903</v>
      </c>
    </row>
    <row r="450" spans="1:3">
      <c r="A450">
        <v>448</v>
      </c>
      <c r="B450">
        <v>701407.9379146922</v>
      </c>
      <c r="C450">
        <v>880395.2481585057</v>
      </c>
    </row>
    <row r="451" spans="1:3">
      <c r="A451">
        <v>449</v>
      </c>
      <c r="B451">
        <v>701531.450003853</v>
      </c>
      <c r="C451">
        <v>880462.1822050064</v>
      </c>
    </row>
    <row r="452" spans="1:3">
      <c r="A452">
        <v>450</v>
      </c>
      <c r="B452">
        <v>701318.3463800203</v>
      </c>
      <c r="C452">
        <v>880373.7162341087</v>
      </c>
    </row>
    <row r="453" spans="1:3">
      <c r="A453">
        <v>451</v>
      </c>
      <c r="B453">
        <v>700708.4619927257</v>
      </c>
      <c r="C453">
        <v>880126.5353133625</v>
      </c>
    </row>
    <row r="454" spans="1:3">
      <c r="A454">
        <v>452</v>
      </c>
      <c r="B454">
        <v>701233.658685079</v>
      </c>
      <c r="C454">
        <v>880342.0684946426</v>
      </c>
    </row>
    <row r="455" spans="1:3">
      <c r="A455">
        <v>453</v>
      </c>
      <c r="B455">
        <v>701213.1151305154</v>
      </c>
      <c r="C455">
        <v>880320.5219239225</v>
      </c>
    </row>
    <row r="456" spans="1:3">
      <c r="A456">
        <v>454</v>
      </c>
      <c r="B456">
        <v>700813.6953273502</v>
      </c>
      <c r="C456">
        <v>880168.9200455673</v>
      </c>
    </row>
    <row r="457" spans="1:3">
      <c r="A457">
        <v>455</v>
      </c>
      <c r="B457">
        <v>701420.7315408586</v>
      </c>
      <c r="C457">
        <v>880415.3073337253</v>
      </c>
    </row>
    <row r="458" spans="1:3">
      <c r="A458">
        <v>456</v>
      </c>
      <c r="B458">
        <v>701426.4007934467</v>
      </c>
      <c r="C458">
        <v>880423.9630293172</v>
      </c>
    </row>
    <row r="459" spans="1:3">
      <c r="A459">
        <v>457</v>
      </c>
      <c r="B459">
        <v>701308.9679220534</v>
      </c>
      <c r="C459">
        <v>880378.7278270971</v>
      </c>
    </row>
    <row r="460" spans="1:3">
      <c r="A460">
        <v>458</v>
      </c>
      <c r="B460">
        <v>701235.32791312</v>
      </c>
      <c r="C460">
        <v>880343.3062601227</v>
      </c>
    </row>
    <row r="461" spans="1:3">
      <c r="A461">
        <v>459</v>
      </c>
      <c r="B461">
        <v>701202.0084982356</v>
      </c>
      <c r="C461">
        <v>880320.8559129362</v>
      </c>
    </row>
    <row r="462" spans="1:3">
      <c r="A462">
        <v>460</v>
      </c>
      <c r="B462">
        <v>701150.1236412497</v>
      </c>
      <c r="C462">
        <v>880313.5630801771</v>
      </c>
    </row>
    <row r="463" spans="1:3">
      <c r="A463">
        <v>461</v>
      </c>
      <c r="B463">
        <v>700702.2707409717</v>
      </c>
      <c r="C463">
        <v>880125.4901106777</v>
      </c>
    </row>
    <row r="464" spans="1:3">
      <c r="A464">
        <v>462</v>
      </c>
      <c r="B464">
        <v>701277.0500454283</v>
      </c>
      <c r="C464">
        <v>880360.3632256913</v>
      </c>
    </row>
    <row r="465" spans="1:3">
      <c r="A465">
        <v>463</v>
      </c>
      <c r="B465">
        <v>701264.9494677676</v>
      </c>
      <c r="C465">
        <v>880331.2465140617</v>
      </c>
    </row>
    <row r="466" spans="1:3">
      <c r="A466">
        <v>464</v>
      </c>
      <c r="B466">
        <v>701403.7760281217</v>
      </c>
      <c r="C466">
        <v>880416.7074078196</v>
      </c>
    </row>
    <row r="467" spans="1:3">
      <c r="A467">
        <v>465</v>
      </c>
      <c r="B467">
        <v>700968.2933996894</v>
      </c>
      <c r="C467">
        <v>880249.7913528627</v>
      </c>
    </row>
    <row r="468" spans="1:3">
      <c r="A468">
        <v>466</v>
      </c>
      <c r="B468">
        <v>700959.765395462</v>
      </c>
      <c r="C468">
        <v>880232.7628373207</v>
      </c>
    </row>
    <row r="469" spans="1:3">
      <c r="A469">
        <v>467</v>
      </c>
      <c r="B469">
        <v>700636.5110622895</v>
      </c>
      <c r="C469">
        <v>880108.834274237</v>
      </c>
    </row>
    <row r="470" spans="1:3">
      <c r="A470">
        <v>468</v>
      </c>
      <c r="B470">
        <v>700907.6252109923</v>
      </c>
      <c r="C470">
        <v>880199.9832446778</v>
      </c>
    </row>
    <row r="471" spans="1:3">
      <c r="A471">
        <v>469</v>
      </c>
      <c r="B471">
        <v>701416.8088443001</v>
      </c>
      <c r="C471">
        <v>880423.2384603155</v>
      </c>
    </row>
    <row r="472" spans="1:3">
      <c r="A472">
        <v>470</v>
      </c>
      <c r="B472">
        <v>701385.3354266807</v>
      </c>
      <c r="C472">
        <v>880427.3876176045</v>
      </c>
    </row>
    <row r="473" spans="1:3">
      <c r="A473">
        <v>471</v>
      </c>
      <c r="B473">
        <v>701432.4070662098</v>
      </c>
      <c r="C473">
        <v>880445.468128021</v>
      </c>
    </row>
    <row r="474" spans="1:3">
      <c r="A474">
        <v>472</v>
      </c>
      <c r="B474">
        <v>701144.3984085709</v>
      </c>
      <c r="C474">
        <v>880320.1228017559</v>
      </c>
    </row>
    <row r="475" spans="1:3">
      <c r="A475">
        <v>473</v>
      </c>
      <c r="B475">
        <v>701661.6109070666</v>
      </c>
      <c r="C475">
        <v>880531.8189665842</v>
      </c>
    </row>
    <row r="476" spans="1:3">
      <c r="A476">
        <v>474</v>
      </c>
      <c r="B476">
        <v>702023.7826776211</v>
      </c>
      <c r="C476">
        <v>880696.7227138035</v>
      </c>
    </row>
    <row r="477" spans="1:3">
      <c r="A477">
        <v>475</v>
      </c>
      <c r="B477">
        <v>702586.035914808</v>
      </c>
      <c r="C477">
        <v>880932.0418753291</v>
      </c>
    </row>
    <row r="478" spans="1:3">
      <c r="A478">
        <v>476</v>
      </c>
      <c r="B478">
        <v>701803.9594357914</v>
      </c>
      <c r="C478">
        <v>880596.6556903196</v>
      </c>
    </row>
    <row r="479" spans="1:3">
      <c r="A479">
        <v>477</v>
      </c>
      <c r="B479">
        <v>702018.7041658449</v>
      </c>
      <c r="C479">
        <v>880688.6515620947</v>
      </c>
    </row>
    <row r="480" spans="1:3">
      <c r="A480">
        <v>478</v>
      </c>
      <c r="B480">
        <v>702023.1228549614</v>
      </c>
      <c r="C480">
        <v>880703.9208326701</v>
      </c>
    </row>
    <row r="481" spans="1:3">
      <c r="A481">
        <v>479</v>
      </c>
      <c r="B481">
        <v>701590.3334640909</v>
      </c>
      <c r="C481">
        <v>880510.6360465594</v>
      </c>
    </row>
    <row r="482" spans="1:3">
      <c r="A482">
        <v>480</v>
      </c>
      <c r="B482">
        <v>702261.8128699925</v>
      </c>
      <c r="C482">
        <v>880787.0586883965</v>
      </c>
    </row>
    <row r="483" spans="1:3">
      <c r="A483">
        <v>481</v>
      </c>
      <c r="B483">
        <v>701287.3492760508</v>
      </c>
      <c r="C483">
        <v>880377.6554069801</v>
      </c>
    </row>
    <row r="484" spans="1:3">
      <c r="A484">
        <v>482</v>
      </c>
      <c r="B484">
        <v>701969.6735929967</v>
      </c>
      <c r="C484">
        <v>880670.3677358994</v>
      </c>
    </row>
    <row r="485" spans="1:3">
      <c r="A485">
        <v>483</v>
      </c>
      <c r="B485">
        <v>701918.1309656226</v>
      </c>
      <c r="C485">
        <v>880630.7572341143</v>
      </c>
    </row>
    <row r="486" spans="1:3">
      <c r="A486">
        <v>484</v>
      </c>
      <c r="B486">
        <v>702138.260941405</v>
      </c>
      <c r="C486">
        <v>880718.997397729</v>
      </c>
    </row>
    <row r="487" spans="1:3">
      <c r="A487">
        <v>485</v>
      </c>
      <c r="B487">
        <v>703006.705109646</v>
      </c>
      <c r="C487">
        <v>881080.2810573688</v>
      </c>
    </row>
    <row r="488" spans="1:3">
      <c r="A488">
        <v>486</v>
      </c>
      <c r="B488">
        <v>701681.7664336864</v>
      </c>
      <c r="C488">
        <v>880530.6797254535</v>
      </c>
    </row>
    <row r="489" spans="1:3">
      <c r="A489">
        <v>487</v>
      </c>
      <c r="B489">
        <v>701600.6774077503</v>
      </c>
      <c r="C489">
        <v>880513.8140652925</v>
      </c>
    </row>
    <row r="490" spans="1:3">
      <c r="A490">
        <v>488</v>
      </c>
      <c r="B490">
        <v>701991.878673497</v>
      </c>
      <c r="C490">
        <v>880655.1567894473</v>
      </c>
    </row>
    <row r="491" spans="1:3">
      <c r="A491">
        <v>489</v>
      </c>
      <c r="B491">
        <v>701992.0994494365</v>
      </c>
      <c r="C491">
        <v>880669.0212272172</v>
      </c>
    </row>
    <row r="492" spans="1:3">
      <c r="A492">
        <v>490</v>
      </c>
      <c r="B492">
        <v>702200.5554694465</v>
      </c>
      <c r="C492">
        <v>880753.9473156573</v>
      </c>
    </row>
    <row r="493" spans="1:3">
      <c r="A493">
        <v>491</v>
      </c>
      <c r="B493">
        <v>701366.7005536807</v>
      </c>
      <c r="C493">
        <v>880392.7380667254</v>
      </c>
    </row>
    <row r="494" spans="1:3">
      <c r="A494">
        <v>492</v>
      </c>
      <c r="B494">
        <v>701770.701174889</v>
      </c>
      <c r="C494">
        <v>880565.1021008675</v>
      </c>
    </row>
    <row r="495" spans="1:3">
      <c r="A495">
        <v>493</v>
      </c>
      <c r="B495">
        <v>701732.6533766661</v>
      </c>
      <c r="C495">
        <v>880546.6904476339</v>
      </c>
    </row>
    <row r="496" spans="1:3">
      <c r="A496">
        <v>494</v>
      </c>
      <c r="B496">
        <v>701940.8794479839</v>
      </c>
      <c r="C496">
        <v>880630.9956693891</v>
      </c>
    </row>
    <row r="497" spans="1:3">
      <c r="A497">
        <v>495</v>
      </c>
      <c r="B497">
        <v>702318.2419166536</v>
      </c>
      <c r="C497">
        <v>880770.3278103779</v>
      </c>
    </row>
    <row r="498" spans="1:3">
      <c r="A498">
        <v>496</v>
      </c>
      <c r="B498">
        <v>701950.447673569</v>
      </c>
      <c r="C498">
        <v>880647.9734748736</v>
      </c>
    </row>
    <row r="499" spans="1:3">
      <c r="A499">
        <v>497</v>
      </c>
      <c r="B499">
        <v>702117.6212115185</v>
      </c>
      <c r="C499">
        <v>880701.7978630394</v>
      </c>
    </row>
    <row r="500" spans="1:3">
      <c r="A500">
        <v>498</v>
      </c>
      <c r="B500">
        <v>701753.2348237885</v>
      </c>
      <c r="C500">
        <v>880559.4092721269</v>
      </c>
    </row>
    <row r="501" spans="1:3">
      <c r="A501">
        <v>499</v>
      </c>
      <c r="B501">
        <v>701367.1447320927</v>
      </c>
      <c r="C501">
        <v>880414.403259257</v>
      </c>
    </row>
    <row r="502" spans="1:3">
      <c r="A502">
        <v>500</v>
      </c>
      <c r="B502">
        <v>701824.1429840795</v>
      </c>
      <c r="C502">
        <v>880582.0352549739</v>
      </c>
    </row>
    <row r="503" spans="1:3">
      <c r="A503">
        <v>501</v>
      </c>
      <c r="B503">
        <v>701672.7797240149</v>
      </c>
      <c r="C503">
        <v>880546.9971118709</v>
      </c>
    </row>
    <row r="504" spans="1:3">
      <c r="A504">
        <v>502</v>
      </c>
      <c r="B504">
        <v>701788.7105468226</v>
      </c>
      <c r="C504">
        <v>880574.676537657</v>
      </c>
    </row>
    <row r="505" spans="1:3">
      <c r="A505">
        <v>503</v>
      </c>
      <c r="B505">
        <v>702160.0062391637</v>
      </c>
      <c r="C505">
        <v>880693.7036447417</v>
      </c>
    </row>
    <row r="506" spans="1:3">
      <c r="A506">
        <v>504</v>
      </c>
      <c r="B506">
        <v>701422.7590677786</v>
      </c>
      <c r="C506">
        <v>880413.9141247147</v>
      </c>
    </row>
    <row r="507" spans="1:3">
      <c r="A507">
        <v>505</v>
      </c>
      <c r="B507">
        <v>701760.917371482</v>
      </c>
      <c r="C507">
        <v>880561.3783703217</v>
      </c>
    </row>
    <row r="508" spans="1:3">
      <c r="A508">
        <v>506</v>
      </c>
      <c r="B508">
        <v>701716.5830406188</v>
      </c>
      <c r="C508">
        <v>880544.2737893363</v>
      </c>
    </row>
    <row r="509" spans="1:3">
      <c r="A509">
        <v>507</v>
      </c>
      <c r="B509">
        <v>701746.2727854733</v>
      </c>
      <c r="C509">
        <v>880557.2935665967</v>
      </c>
    </row>
    <row r="510" spans="1:3">
      <c r="A510">
        <v>508</v>
      </c>
      <c r="B510">
        <v>702066.3413123272</v>
      </c>
      <c r="C510">
        <v>880691.2115699115</v>
      </c>
    </row>
    <row r="511" spans="1:3">
      <c r="A511">
        <v>509</v>
      </c>
      <c r="B511">
        <v>702010.6809534932</v>
      </c>
      <c r="C511">
        <v>880668.3326145281</v>
      </c>
    </row>
    <row r="512" spans="1:3">
      <c r="A512">
        <v>510</v>
      </c>
      <c r="B512">
        <v>701958.5342641799</v>
      </c>
      <c r="C512">
        <v>880645.2388226411</v>
      </c>
    </row>
    <row r="513" spans="1:3">
      <c r="A513">
        <v>511</v>
      </c>
      <c r="B513">
        <v>702097.9612487908</v>
      </c>
      <c r="C513">
        <v>880705.0488695134</v>
      </c>
    </row>
    <row r="514" spans="1:3">
      <c r="A514">
        <v>512</v>
      </c>
      <c r="B514">
        <v>701502.1531232805</v>
      </c>
      <c r="C514">
        <v>880456.4128672963</v>
      </c>
    </row>
    <row r="515" spans="1:3">
      <c r="A515">
        <v>513</v>
      </c>
      <c r="B515">
        <v>702157.9410490446</v>
      </c>
      <c r="C515">
        <v>880733.2671549615</v>
      </c>
    </row>
    <row r="516" spans="1:3">
      <c r="A516">
        <v>514</v>
      </c>
      <c r="B516">
        <v>701978.5575217634</v>
      </c>
      <c r="C516">
        <v>880665.8409586772</v>
      </c>
    </row>
    <row r="517" spans="1:3">
      <c r="A517">
        <v>515</v>
      </c>
      <c r="B517">
        <v>702121.0314094041</v>
      </c>
      <c r="C517">
        <v>880712.7904086785</v>
      </c>
    </row>
    <row r="518" spans="1:3">
      <c r="A518">
        <v>516</v>
      </c>
      <c r="B518">
        <v>701910.4099452731</v>
      </c>
      <c r="C518">
        <v>880617.2254274194</v>
      </c>
    </row>
    <row r="519" spans="1:3">
      <c r="A519">
        <v>517</v>
      </c>
      <c r="B519">
        <v>702199.9301217647</v>
      </c>
      <c r="C519">
        <v>880742.4740660338</v>
      </c>
    </row>
    <row r="520" spans="1:3">
      <c r="A520">
        <v>518</v>
      </c>
      <c r="B520">
        <v>702090.1922002047</v>
      </c>
      <c r="C520">
        <v>880700.1867120505</v>
      </c>
    </row>
    <row r="521" spans="1:3">
      <c r="A521">
        <v>519</v>
      </c>
      <c r="B521">
        <v>701947.2175651595</v>
      </c>
      <c r="C521">
        <v>880636.0439762359</v>
      </c>
    </row>
    <row r="522" spans="1:3">
      <c r="A522">
        <v>520</v>
      </c>
      <c r="B522">
        <v>701852.2374423789</v>
      </c>
      <c r="C522">
        <v>880602.5856966927</v>
      </c>
    </row>
    <row r="523" spans="1:3">
      <c r="A523">
        <v>521</v>
      </c>
      <c r="B523">
        <v>701968.6671300244</v>
      </c>
      <c r="C523">
        <v>880650.3001749789</v>
      </c>
    </row>
    <row r="524" spans="1:3">
      <c r="A524">
        <v>522</v>
      </c>
      <c r="B524">
        <v>701553.6472865308</v>
      </c>
      <c r="C524">
        <v>880469.3320772303</v>
      </c>
    </row>
    <row r="525" spans="1:3">
      <c r="A525">
        <v>523</v>
      </c>
      <c r="B525">
        <v>701478.9593705543</v>
      </c>
      <c r="C525">
        <v>880443.4074460401</v>
      </c>
    </row>
    <row r="526" spans="1:3">
      <c r="A526">
        <v>524</v>
      </c>
      <c r="B526">
        <v>701641.1843244558</v>
      </c>
      <c r="C526">
        <v>880494.5936959286</v>
      </c>
    </row>
    <row r="527" spans="1:3">
      <c r="A527">
        <v>525</v>
      </c>
      <c r="B527">
        <v>701495.4848535839</v>
      </c>
      <c r="C527">
        <v>880432.8674901706</v>
      </c>
    </row>
    <row r="528" spans="1:3">
      <c r="A528">
        <v>526</v>
      </c>
      <c r="B528">
        <v>701311.8315072368</v>
      </c>
      <c r="C528">
        <v>880362.8664707341</v>
      </c>
    </row>
    <row r="529" spans="1:3">
      <c r="A529">
        <v>527</v>
      </c>
      <c r="B529">
        <v>701391.1039211517</v>
      </c>
      <c r="C529">
        <v>880393.0084952593</v>
      </c>
    </row>
    <row r="530" spans="1:3">
      <c r="A530">
        <v>528</v>
      </c>
      <c r="B530">
        <v>701514.4527702287</v>
      </c>
      <c r="C530">
        <v>880425.836346365</v>
      </c>
    </row>
    <row r="531" spans="1:3">
      <c r="A531">
        <v>529</v>
      </c>
      <c r="B531">
        <v>701611.4748349397</v>
      </c>
      <c r="C531">
        <v>880462.8986828792</v>
      </c>
    </row>
    <row r="532" spans="1:3">
      <c r="A532">
        <v>530</v>
      </c>
      <c r="B532">
        <v>701315.829898471</v>
      </c>
      <c r="C532">
        <v>880343.4470152042</v>
      </c>
    </row>
    <row r="533" spans="1:3">
      <c r="A533">
        <v>531</v>
      </c>
      <c r="B533">
        <v>701161.6103352838</v>
      </c>
      <c r="C533">
        <v>880275.7670776979</v>
      </c>
    </row>
    <row r="534" spans="1:3">
      <c r="A534">
        <v>532</v>
      </c>
      <c r="B534">
        <v>701324.7347095711</v>
      </c>
      <c r="C534">
        <v>880345.3116110325</v>
      </c>
    </row>
    <row r="535" spans="1:3">
      <c r="A535">
        <v>533</v>
      </c>
      <c r="B535">
        <v>701462.8710059003</v>
      </c>
      <c r="C535">
        <v>880405.9983253443</v>
      </c>
    </row>
    <row r="536" spans="1:3">
      <c r="A536">
        <v>534</v>
      </c>
      <c r="B536">
        <v>701055.8594079126</v>
      </c>
      <c r="C536">
        <v>880226.2498332417</v>
      </c>
    </row>
    <row r="537" spans="1:3">
      <c r="A537">
        <v>535</v>
      </c>
      <c r="B537">
        <v>701020.8307951512</v>
      </c>
      <c r="C537">
        <v>880215.1695452504</v>
      </c>
    </row>
    <row r="538" spans="1:3">
      <c r="A538">
        <v>536</v>
      </c>
      <c r="B538">
        <v>700961.6265349687</v>
      </c>
      <c r="C538">
        <v>880183.9062663668</v>
      </c>
    </row>
    <row r="539" spans="1:3">
      <c r="A539">
        <v>537</v>
      </c>
      <c r="B539">
        <v>701073.8611376234</v>
      </c>
      <c r="C539">
        <v>880233.6653437346</v>
      </c>
    </row>
    <row r="540" spans="1:3">
      <c r="A540">
        <v>538</v>
      </c>
      <c r="B540">
        <v>700850.3226789873</v>
      </c>
      <c r="C540">
        <v>880138.4131343735</v>
      </c>
    </row>
    <row r="541" spans="1:3">
      <c r="A541">
        <v>539</v>
      </c>
      <c r="B541">
        <v>701049.9694890357</v>
      </c>
      <c r="C541">
        <v>880225.1827148207</v>
      </c>
    </row>
    <row r="542" spans="1:3">
      <c r="A542">
        <v>540</v>
      </c>
      <c r="B542">
        <v>700932.4678716297</v>
      </c>
      <c r="C542">
        <v>880172.4718700341</v>
      </c>
    </row>
    <row r="543" spans="1:3">
      <c r="A543">
        <v>541</v>
      </c>
      <c r="B543">
        <v>701111.1148921334</v>
      </c>
      <c r="C543">
        <v>880250.2122962126</v>
      </c>
    </row>
    <row r="544" spans="1:3">
      <c r="A544">
        <v>542</v>
      </c>
      <c r="B544">
        <v>700469.3438335635</v>
      </c>
      <c r="C544">
        <v>879980.892339411</v>
      </c>
    </row>
    <row r="545" spans="1:3">
      <c r="A545">
        <v>543</v>
      </c>
      <c r="B545">
        <v>701079.1967400338</v>
      </c>
      <c r="C545">
        <v>880232.11843925</v>
      </c>
    </row>
    <row r="546" spans="1:3">
      <c r="A546">
        <v>544</v>
      </c>
      <c r="B546">
        <v>701109.5940932737</v>
      </c>
      <c r="C546">
        <v>880256.9966799656</v>
      </c>
    </row>
    <row r="547" spans="1:3">
      <c r="A547">
        <v>545</v>
      </c>
      <c r="B547">
        <v>701066.3603784831</v>
      </c>
      <c r="C547">
        <v>880236.5283645215</v>
      </c>
    </row>
    <row r="548" spans="1:3">
      <c r="A548">
        <v>546</v>
      </c>
      <c r="B548">
        <v>701418.9599196631</v>
      </c>
      <c r="C548">
        <v>880388.8696014176</v>
      </c>
    </row>
    <row r="549" spans="1:3">
      <c r="A549">
        <v>547</v>
      </c>
      <c r="B549">
        <v>701125.3949769449</v>
      </c>
      <c r="C549">
        <v>880267.6126668844</v>
      </c>
    </row>
    <row r="550" spans="1:3">
      <c r="A550">
        <v>548</v>
      </c>
      <c r="B550">
        <v>701046.5390142712</v>
      </c>
      <c r="C550">
        <v>880228.6938326276</v>
      </c>
    </row>
    <row r="551" spans="1:3">
      <c r="A551">
        <v>549</v>
      </c>
      <c r="B551">
        <v>700962.8183066101</v>
      </c>
      <c r="C551">
        <v>880193.0840369549</v>
      </c>
    </row>
    <row r="552" spans="1:3">
      <c r="A552">
        <v>550</v>
      </c>
      <c r="B552">
        <v>700996.3998619481</v>
      </c>
      <c r="C552">
        <v>880197.3004709302</v>
      </c>
    </row>
    <row r="553" spans="1:3">
      <c r="A553">
        <v>551</v>
      </c>
      <c r="B553">
        <v>700877.0683819987</v>
      </c>
      <c r="C553">
        <v>880150.3500959509</v>
      </c>
    </row>
    <row r="554" spans="1:3">
      <c r="A554">
        <v>552</v>
      </c>
      <c r="B554">
        <v>701461.784751548</v>
      </c>
      <c r="C554">
        <v>880384.8637352892</v>
      </c>
    </row>
    <row r="555" spans="1:3">
      <c r="A555">
        <v>553</v>
      </c>
      <c r="B555">
        <v>701260.1363936639</v>
      </c>
      <c r="C555">
        <v>880297.2133686343</v>
      </c>
    </row>
    <row r="556" spans="1:3">
      <c r="A556">
        <v>554</v>
      </c>
      <c r="B556">
        <v>701326.1859214401</v>
      </c>
      <c r="C556">
        <v>880336.3440462524</v>
      </c>
    </row>
    <row r="557" spans="1:3">
      <c r="A557">
        <v>555</v>
      </c>
      <c r="B557">
        <v>701310.9752839968</v>
      </c>
      <c r="C557">
        <v>880322.0198069416</v>
      </c>
    </row>
    <row r="558" spans="1:3">
      <c r="A558">
        <v>556</v>
      </c>
      <c r="B558">
        <v>701432.9218519267</v>
      </c>
      <c r="C558">
        <v>880383.2282194018</v>
      </c>
    </row>
    <row r="559" spans="1:3">
      <c r="A559">
        <v>557</v>
      </c>
      <c r="B559">
        <v>701582.1046712685</v>
      </c>
      <c r="C559">
        <v>880430.6804000734</v>
      </c>
    </row>
    <row r="560" spans="1:3">
      <c r="A560">
        <v>558</v>
      </c>
      <c r="B560">
        <v>701573.4338623141</v>
      </c>
      <c r="C560">
        <v>880426.5041779551</v>
      </c>
    </row>
    <row r="561" spans="1:3">
      <c r="A561">
        <v>559</v>
      </c>
      <c r="B561">
        <v>701493.9257193651</v>
      </c>
      <c r="C561">
        <v>880403.8362058299</v>
      </c>
    </row>
    <row r="562" spans="1:3">
      <c r="A562">
        <v>560</v>
      </c>
      <c r="B562">
        <v>701698.5129177459</v>
      </c>
      <c r="C562">
        <v>880486.2153360599</v>
      </c>
    </row>
    <row r="563" spans="1:3">
      <c r="A563">
        <v>561</v>
      </c>
      <c r="B563">
        <v>701391.7820692773</v>
      </c>
      <c r="C563">
        <v>880361.4191429706</v>
      </c>
    </row>
    <row r="564" spans="1:3">
      <c r="A564">
        <v>562</v>
      </c>
      <c r="B564">
        <v>701480.8084556641</v>
      </c>
      <c r="C564">
        <v>880395.6531205511</v>
      </c>
    </row>
    <row r="565" spans="1:3">
      <c r="A565">
        <v>563</v>
      </c>
      <c r="B565">
        <v>701636.5328053326</v>
      </c>
      <c r="C565">
        <v>880466.5768490363</v>
      </c>
    </row>
    <row r="566" spans="1:3">
      <c r="A566">
        <v>564</v>
      </c>
      <c r="B566">
        <v>701294.8879203848</v>
      </c>
      <c r="C566">
        <v>880317.9230547859</v>
      </c>
    </row>
    <row r="567" spans="1:3">
      <c r="A567">
        <v>565</v>
      </c>
      <c r="B567">
        <v>701454.1632751331</v>
      </c>
      <c r="C567">
        <v>880386.3440111348</v>
      </c>
    </row>
    <row r="568" spans="1:3">
      <c r="A568">
        <v>566</v>
      </c>
      <c r="B568">
        <v>700944.0277147631</v>
      </c>
      <c r="C568">
        <v>880174.3131871049</v>
      </c>
    </row>
    <row r="569" spans="1:3">
      <c r="A569">
        <v>567</v>
      </c>
      <c r="B569">
        <v>701092.2632007601</v>
      </c>
      <c r="C569">
        <v>880239.2408262158</v>
      </c>
    </row>
    <row r="570" spans="1:3">
      <c r="A570">
        <v>568</v>
      </c>
      <c r="B570">
        <v>700951.6781818036</v>
      </c>
      <c r="C570">
        <v>880177.8005924847</v>
      </c>
    </row>
    <row r="571" spans="1:3">
      <c r="A571">
        <v>569</v>
      </c>
      <c r="B571">
        <v>700817.385797963</v>
      </c>
      <c r="C571">
        <v>880118.3824901932</v>
      </c>
    </row>
    <row r="572" spans="1:3">
      <c r="A572">
        <v>570</v>
      </c>
      <c r="B572">
        <v>701077.5561223673</v>
      </c>
      <c r="C572">
        <v>880233.46452847</v>
      </c>
    </row>
    <row r="573" spans="1:3">
      <c r="A573">
        <v>571</v>
      </c>
      <c r="B573">
        <v>700940.3993821965</v>
      </c>
      <c r="C573">
        <v>880176.4438279438</v>
      </c>
    </row>
    <row r="574" spans="1:3">
      <c r="A574">
        <v>572</v>
      </c>
      <c r="B574">
        <v>701154.5088600675</v>
      </c>
      <c r="C574">
        <v>880257.8797140417</v>
      </c>
    </row>
    <row r="575" spans="1:3">
      <c r="A575">
        <v>573</v>
      </c>
      <c r="B575">
        <v>700887.4499206905</v>
      </c>
      <c r="C575">
        <v>880152.4281866901</v>
      </c>
    </row>
    <row r="576" spans="1:3">
      <c r="A576">
        <v>574</v>
      </c>
      <c r="B576">
        <v>701061.7047606187</v>
      </c>
      <c r="C576">
        <v>880229.9448756742</v>
      </c>
    </row>
    <row r="577" spans="1:3">
      <c r="A577">
        <v>575</v>
      </c>
      <c r="B577">
        <v>701096.6772117649</v>
      </c>
      <c r="C577">
        <v>880248.7185211871</v>
      </c>
    </row>
    <row r="578" spans="1:3">
      <c r="A578">
        <v>576</v>
      </c>
      <c r="B578">
        <v>701407.583453702</v>
      </c>
      <c r="C578">
        <v>880374.4581154245</v>
      </c>
    </row>
    <row r="579" spans="1:3">
      <c r="A579">
        <v>577</v>
      </c>
      <c r="B579">
        <v>701027.6149470262</v>
      </c>
      <c r="C579">
        <v>880211.0388260301</v>
      </c>
    </row>
    <row r="580" spans="1:3">
      <c r="A580">
        <v>578</v>
      </c>
      <c r="B580">
        <v>701088.43458059</v>
      </c>
      <c r="C580">
        <v>880238.5323439824</v>
      </c>
    </row>
    <row r="581" spans="1:3">
      <c r="A581">
        <v>579</v>
      </c>
      <c r="B581">
        <v>701114.4841712274</v>
      </c>
      <c r="C581">
        <v>880253.0655506379</v>
      </c>
    </row>
    <row r="582" spans="1:3">
      <c r="A582">
        <v>580</v>
      </c>
      <c r="B582">
        <v>701022.7808919946</v>
      </c>
      <c r="C582">
        <v>880209.8308259594</v>
      </c>
    </row>
    <row r="583" spans="1:3">
      <c r="A583">
        <v>581</v>
      </c>
      <c r="B583">
        <v>701182.8632156114</v>
      </c>
      <c r="C583">
        <v>880278.1371291633</v>
      </c>
    </row>
    <row r="584" spans="1:3">
      <c r="A584">
        <v>582</v>
      </c>
      <c r="B584">
        <v>701141.8623440936</v>
      </c>
      <c r="C584">
        <v>880273.5959297143</v>
      </c>
    </row>
    <row r="585" spans="1:3">
      <c r="A585">
        <v>583</v>
      </c>
      <c r="B585">
        <v>700939.7403698161</v>
      </c>
      <c r="C585">
        <v>880177.1499549092</v>
      </c>
    </row>
    <row r="586" spans="1:3">
      <c r="A586">
        <v>584</v>
      </c>
      <c r="B586">
        <v>700697.744921491</v>
      </c>
      <c r="C586">
        <v>880088.7425209334</v>
      </c>
    </row>
    <row r="587" spans="1:3">
      <c r="A587">
        <v>585</v>
      </c>
      <c r="B587">
        <v>701138.769358431</v>
      </c>
      <c r="C587">
        <v>880258.3344691058</v>
      </c>
    </row>
    <row r="588" spans="1:3">
      <c r="A588">
        <v>586</v>
      </c>
      <c r="B588">
        <v>701019.1037484881</v>
      </c>
      <c r="C588">
        <v>880212.625839566</v>
      </c>
    </row>
    <row r="589" spans="1:3">
      <c r="A589">
        <v>587</v>
      </c>
      <c r="B589">
        <v>701149.0173212572</v>
      </c>
      <c r="C589">
        <v>880265.8931686664</v>
      </c>
    </row>
    <row r="590" spans="1:3">
      <c r="A590">
        <v>588</v>
      </c>
      <c r="B590">
        <v>701062.4372621777</v>
      </c>
      <c r="C590">
        <v>880219.2426964043</v>
      </c>
    </row>
    <row r="591" spans="1:3">
      <c r="A591">
        <v>589</v>
      </c>
      <c r="B591">
        <v>700929.2077722605</v>
      </c>
      <c r="C591">
        <v>880170.9955121666</v>
      </c>
    </row>
    <row r="592" spans="1:3">
      <c r="A592">
        <v>590</v>
      </c>
      <c r="B592">
        <v>700743.9616220347</v>
      </c>
      <c r="C592">
        <v>880095.0048085102</v>
      </c>
    </row>
    <row r="593" spans="1:3">
      <c r="A593">
        <v>591</v>
      </c>
      <c r="B593">
        <v>701145.1662527011</v>
      </c>
      <c r="C593">
        <v>880265.1496754519</v>
      </c>
    </row>
    <row r="594" spans="1:3">
      <c r="A594">
        <v>592</v>
      </c>
      <c r="B594">
        <v>701120.6595470469</v>
      </c>
      <c r="C594">
        <v>880254.299806642</v>
      </c>
    </row>
    <row r="595" spans="1:3">
      <c r="A595">
        <v>593</v>
      </c>
      <c r="B595">
        <v>700962.3042326928</v>
      </c>
      <c r="C595">
        <v>880187.8937052143</v>
      </c>
    </row>
    <row r="596" spans="1:3">
      <c r="A596">
        <v>594</v>
      </c>
      <c r="B596">
        <v>701040.9461370783</v>
      </c>
      <c r="C596">
        <v>880219.2385855883</v>
      </c>
    </row>
    <row r="597" spans="1:3">
      <c r="A597">
        <v>595</v>
      </c>
      <c r="B597">
        <v>701180.105445144</v>
      </c>
      <c r="C597">
        <v>880283.8050751076</v>
      </c>
    </row>
    <row r="598" spans="1:3">
      <c r="A598">
        <v>596</v>
      </c>
      <c r="B598">
        <v>700946.9493399995</v>
      </c>
      <c r="C598">
        <v>880184.019491729</v>
      </c>
    </row>
    <row r="599" spans="1:3">
      <c r="A599">
        <v>597</v>
      </c>
      <c r="B599">
        <v>701134.2301533712</v>
      </c>
      <c r="C599">
        <v>880257.7962365649</v>
      </c>
    </row>
    <row r="600" spans="1:3">
      <c r="A600">
        <v>598</v>
      </c>
      <c r="B600">
        <v>700977.4851806182</v>
      </c>
      <c r="C600">
        <v>880191.2249442486</v>
      </c>
    </row>
    <row r="601" spans="1:3">
      <c r="A601">
        <v>599</v>
      </c>
      <c r="B601">
        <v>701257.3288430359</v>
      </c>
      <c r="C601">
        <v>880309.7802705395</v>
      </c>
    </row>
    <row r="602" spans="1:3">
      <c r="A602">
        <v>600</v>
      </c>
      <c r="B602">
        <v>701201.6866396929</v>
      </c>
      <c r="C602">
        <v>880287.8989179741</v>
      </c>
    </row>
    <row r="603" spans="1:3">
      <c r="A603">
        <v>601</v>
      </c>
      <c r="B603">
        <v>701374.9952804078</v>
      </c>
      <c r="C603">
        <v>880358.6731306989</v>
      </c>
    </row>
    <row r="604" spans="1:3">
      <c r="A604">
        <v>602</v>
      </c>
      <c r="B604">
        <v>701264.6861898113</v>
      </c>
      <c r="C604">
        <v>880312.7540031031</v>
      </c>
    </row>
    <row r="605" spans="1:3">
      <c r="A605">
        <v>603</v>
      </c>
      <c r="B605">
        <v>701252.7811438924</v>
      </c>
      <c r="C605">
        <v>880308.2867811791</v>
      </c>
    </row>
    <row r="606" spans="1:3">
      <c r="A606">
        <v>604</v>
      </c>
      <c r="B606">
        <v>701317.6390681232</v>
      </c>
      <c r="C606">
        <v>880337.5323071994</v>
      </c>
    </row>
    <row r="607" spans="1:3">
      <c r="A607">
        <v>605</v>
      </c>
      <c r="B607">
        <v>701206.7589640426</v>
      </c>
      <c r="C607">
        <v>880286.0841999075</v>
      </c>
    </row>
    <row r="608" spans="1:3">
      <c r="A608">
        <v>606</v>
      </c>
      <c r="B608">
        <v>701187.1495647811</v>
      </c>
      <c r="C608">
        <v>880275.4276277488</v>
      </c>
    </row>
    <row r="609" spans="1:3">
      <c r="A609">
        <v>607</v>
      </c>
      <c r="B609">
        <v>701223.8884809242</v>
      </c>
      <c r="C609">
        <v>880293.386852144</v>
      </c>
    </row>
    <row r="610" spans="1:3">
      <c r="A610">
        <v>608</v>
      </c>
      <c r="B610">
        <v>701223.9031707264</v>
      </c>
      <c r="C610">
        <v>880294.5180541757</v>
      </c>
    </row>
    <row r="611" spans="1:3">
      <c r="A611">
        <v>609</v>
      </c>
      <c r="B611">
        <v>701256.4211640697</v>
      </c>
      <c r="C611">
        <v>880300.383661327</v>
      </c>
    </row>
    <row r="612" spans="1:3">
      <c r="A612">
        <v>610</v>
      </c>
      <c r="B612">
        <v>701318.2447678068</v>
      </c>
      <c r="C612">
        <v>880324.105434885</v>
      </c>
    </row>
    <row r="613" spans="1:3">
      <c r="A613">
        <v>611</v>
      </c>
      <c r="B613">
        <v>701124.5521314027</v>
      </c>
      <c r="C613">
        <v>880248.0704975319</v>
      </c>
    </row>
    <row r="614" spans="1:3">
      <c r="A614">
        <v>612</v>
      </c>
      <c r="B614">
        <v>701017.638149903</v>
      </c>
      <c r="C614">
        <v>880202.9813554976</v>
      </c>
    </row>
    <row r="615" spans="1:3">
      <c r="A615">
        <v>613</v>
      </c>
      <c r="B615">
        <v>701052.610284757</v>
      </c>
      <c r="C615">
        <v>880215.9681654148</v>
      </c>
    </row>
    <row r="616" spans="1:3">
      <c r="A616">
        <v>614</v>
      </c>
      <c r="B616">
        <v>701029.9451832067</v>
      </c>
      <c r="C616">
        <v>880207.6831423709</v>
      </c>
    </row>
    <row r="617" spans="1:3">
      <c r="A617">
        <v>615</v>
      </c>
      <c r="B617">
        <v>701177.0241820476</v>
      </c>
      <c r="C617">
        <v>880269.8561941114</v>
      </c>
    </row>
    <row r="618" spans="1:3">
      <c r="A618">
        <v>616</v>
      </c>
      <c r="B618">
        <v>700978.4895992163</v>
      </c>
      <c r="C618">
        <v>880185.114578848</v>
      </c>
    </row>
    <row r="619" spans="1:3">
      <c r="A619">
        <v>617</v>
      </c>
      <c r="B619">
        <v>700965.2261981887</v>
      </c>
      <c r="C619">
        <v>880172.9222789686</v>
      </c>
    </row>
    <row r="620" spans="1:3">
      <c r="A620">
        <v>618</v>
      </c>
      <c r="B620">
        <v>701052.5797880029</v>
      </c>
      <c r="C620">
        <v>880216.5351603646</v>
      </c>
    </row>
    <row r="621" spans="1:3">
      <c r="A621">
        <v>619</v>
      </c>
      <c r="B621">
        <v>700969.5051195214</v>
      </c>
      <c r="C621">
        <v>880178.1883090334</v>
      </c>
    </row>
    <row r="622" spans="1:3">
      <c r="A622">
        <v>620</v>
      </c>
      <c r="B622">
        <v>700931.0440252149</v>
      </c>
      <c r="C622">
        <v>880166.6294167909</v>
      </c>
    </row>
    <row r="623" spans="1:3">
      <c r="A623">
        <v>621</v>
      </c>
      <c r="B623">
        <v>701084.7957479077</v>
      </c>
      <c r="C623">
        <v>880228.4729780144</v>
      </c>
    </row>
    <row r="624" spans="1:3">
      <c r="A624">
        <v>622</v>
      </c>
      <c r="B624">
        <v>701004.7352171642</v>
      </c>
      <c r="C624">
        <v>880198.3700045226</v>
      </c>
    </row>
    <row r="625" spans="1:3">
      <c r="A625">
        <v>623</v>
      </c>
      <c r="B625">
        <v>701069.0003424453</v>
      </c>
      <c r="C625">
        <v>880220.4180367776</v>
      </c>
    </row>
    <row r="626" spans="1:3">
      <c r="A626">
        <v>624</v>
      </c>
      <c r="B626">
        <v>700936.0904527196</v>
      </c>
      <c r="C626">
        <v>880168.3410642826</v>
      </c>
    </row>
    <row r="627" spans="1:3">
      <c r="A627">
        <v>625</v>
      </c>
      <c r="B627">
        <v>701152.8782082188</v>
      </c>
      <c r="C627">
        <v>880263.0369773349</v>
      </c>
    </row>
    <row r="628" spans="1:3">
      <c r="A628">
        <v>626</v>
      </c>
      <c r="B628">
        <v>701054.4856614593</v>
      </c>
      <c r="C628">
        <v>880215.877246881</v>
      </c>
    </row>
    <row r="629" spans="1:3">
      <c r="A629">
        <v>627</v>
      </c>
      <c r="B629">
        <v>700916.9692073404</v>
      </c>
      <c r="C629">
        <v>880164.1760103316</v>
      </c>
    </row>
    <row r="630" spans="1:3">
      <c r="A630">
        <v>628</v>
      </c>
      <c r="B630">
        <v>701118.8922481767</v>
      </c>
      <c r="C630">
        <v>880240.9965608513</v>
      </c>
    </row>
    <row r="631" spans="1:3">
      <c r="A631">
        <v>629</v>
      </c>
      <c r="B631">
        <v>700897.6512115798</v>
      </c>
      <c r="C631">
        <v>880146.7955203336</v>
      </c>
    </row>
    <row r="632" spans="1:3">
      <c r="A632">
        <v>630</v>
      </c>
      <c r="B632">
        <v>701007.2381609922</v>
      </c>
      <c r="C632">
        <v>880196.3385118007</v>
      </c>
    </row>
    <row r="633" spans="1:3">
      <c r="A633">
        <v>631</v>
      </c>
      <c r="B633">
        <v>701098.2566026388</v>
      </c>
      <c r="C633">
        <v>880232.331556943</v>
      </c>
    </row>
    <row r="634" spans="1:3">
      <c r="A634">
        <v>632</v>
      </c>
      <c r="B634">
        <v>700980.7466134862</v>
      </c>
      <c r="C634">
        <v>880184.4227639064</v>
      </c>
    </row>
    <row r="635" spans="1:3">
      <c r="A635">
        <v>633</v>
      </c>
      <c r="B635">
        <v>700857.1239904814</v>
      </c>
      <c r="C635">
        <v>880134.2801161747</v>
      </c>
    </row>
    <row r="636" spans="1:3">
      <c r="A636">
        <v>634</v>
      </c>
      <c r="B636">
        <v>701081.2401082047</v>
      </c>
      <c r="C636">
        <v>880227.9365061583</v>
      </c>
    </row>
    <row r="637" spans="1:3">
      <c r="A637">
        <v>635</v>
      </c>
      <c r="B637">
        <v>701147.1945104073</v>
      </c>
      <c r="C637">
        <v>880258.5276221232</v>
      </c>
    </row>
    <row r="638" spans="1:3">
      <c r="A638">
        <v>636</v>
      </c>
      <c r="B638">
        <v>701087.1836043389</v>
      </c>
      <c r="C638">
        <v>880232.2656727248</v>
      </c>
    </row>
    <row r="639" spans="1:3">
      <c r="A639">
        <v>637</v>
      </c>
      <c r="B639">
        <v>701079.2338518578</v>
      </c>
      <c r="C639">
        <v>880224.2629827806</v>
      </c>
    </row>
    <row r="640" spans="1:3">
      <c r="A640">
        <v>638</v>
      </c>
      <c r="B640">
        <v>701071.933817867</v>
      </c>
      <c r="C640">
        <v>880220.5643670899</v>
      </c>
    </row>
    <row r="641" spans="1:3">
      <c r="A641">
        <v>639</v>
      </c>
      <c r="B641">
        <v>701069.8576790636</v>
      </c>
      <c r="C641">
        <v>880221.5580741559</v>
      </c>
    </row>
    <row r="642" spans="1:3">
      <c r="A642">
        <v>640</v>
      </c>
      <c r="B642">
        <v>701090.2916350153</v>
      </c>
      <c r="C642">
        <v>880231.0442335951</v>
      </c>
    </row>
    <row r="643" spans="1:3">
      <c r="A643">
        <v>641</v>
      </c>
      <c r="B643">
        <v>700946.2532373945</v>
      </c>
      <c r="C643">
        <v>880173.800326545</v>
      </c>
    </row>
    <row r="644" spans="1:3">
      <c r="A644">
        <v>642</v>
      </c>
      <c r="B644">
        <v>701074.181625291</v>
      </c>
      <c r="C644">
        <v>880219.7729864178</v>
      </c>
    </row>
    <row r="645" spans="1:3">
      <c r="A645">
        <v>643</v>
      </c>
      <c r="B645">
        <v>701291.9917776211</v>
      </c>
      <c r="C645">
        <v>880311.4333813105</v>
      </c>
    </row>
    <row r="646" spans="1:3">
      <c r="A646">
        <v>644</v>
      </c>
      <c r="B646">
        <v>701158.1687801579</v>
      </c>
      <c r="C646">
        <v>880255.3384806846</v>
      </c>
    </row>
    <row r="647" spans="1:3">
      <c r="A647">
        <v>645</v>
      </c>
      <c r="B647">
        <v>701027.4052157113</v>
      </c>
      <c r="C647">
        <v>880202.0694116248</v>
      </c>
    </row>
    <row r="648" spans="1:3">
      <c r="A648">
        <v>646</v>
      </c>
      <c r="B648">
        <v>701055.9248016753</v>
      </c>
      <c r="C648">
        <v>880213.3141751878</v>
      </c>
    </row>
    <row r="649" spans="1:3">
      <c r="A649">
        <v>647</v>
      </c>
      <c r="B649">
        <v>701062.2257488109</v>
      </c>
      <c r="C649">
        <v>880216.3750076009</v>
      </c>
    </row>
    <row r="650" spans="1:3">
      <c r="A650">
        <v>648</v>
      </c>
      <c r="B650">
        <v>701169.7545856989</v>
      </c>
      <c r="C650">
        <v>880264.0301627802</v>
      </c>
    </row>
    <row r="651" spans="1:3">
      <c r="A651">
        <v>649</v>
      </c>
      <c r="B651">
        <v>701078.3031688955</v>
      </c>
      <c r="C651">
        <v>880224.2009352826</v>
      </c>
    </row>
    <row r="652" spans="1:3">
      <c r="A652">
        <v>650</v>
      </c>
      <c r="B652">
        <v>701147.3876088993</v>
      </c>
      <c r="C652">
        <v>880251.371656061</v>
      </c>
    </row>
    <row r="653" spans="1:3">
      <c r="A653">
        <v>651</v>
      </c>
      <c r="B653">
        <v>701066.135993665</v>
      </c>
      <c r="C653">
        <v>880217.7164638698</v>
      </c>
    </row>
    <row r="654" spans="1:3">
      <c r="A654">
        <v>652</v>
      </c>
      <c r="B654">
        <v>701018.2338818316</v>
      </c>
      <c r="C654">
        <v>880195.7057745749</v>
      </c>
    </row>
    <row r="655" spans="1:3">
      <c r="A655">
        <v>653</v>
      </c>
      <c r="B655">
        <v>701048.3681320171</v>
      </c>
      <c r="C655">
        <v>880208.5057577762</v>
      </c>
    </row>
    <row r="656" spans="1:3">
      <c r="A656">
        <v>654</v>
      </c>
      <c r="B656">
        <v>700973.1483308279</v>
      </c>
      <c r="C656">
        <v>880177.430518217</v>
      </c>
    </row>
    <row r="657" spans="1:3">
      <c r="A657">
        <v>655</v>
      </c>
      <c r="B657">
        <v>701016.4222354143</v>
      </c>
      <c r="C657">
        <v>880196.522871558</v>
      </c>
    </row>
    <row r="658" spans="1:3">
      <c r="A658">
        <v>656</v>
      </c>
      <c r="B658">
        <v>701037.489189844</v>
      </c>
      <c r="C658">
        <v>880204.2257940477</v>
      </c>
    </row>
    <row r="659" spans="1:3">
      <c r="A659">
        <v>657</v>
      </c>
      <c r="B659">
        <v>701051.318703905</v>
      </c>
      <c r="C659">
        <v>880209.4955357471</v>
      </c>
    </row>
    <row r="660" spans="1:3">
      <c r="A660">
        <v>658</v>
      </c>
      <c r="B660">
        <v>701090.9085375171</v>
      </c>
      <c r="C660">
        <v>880228.0899215828</v>
      </c>
    </row>
    <row r="661" spans="1:3">
      <c r="A661">
        <v>659</v>
      </c>
      <c r="B661">
        <v>701090.2928451278</v>
      </c>
      <c r="C661">
        <v>880226.9773324112</v>
      </c>
    </row>
    <row r="662" spans="1:3">
      <c r="A662">
        <v>660</v>
      </c>
      <c r="B662">
        <v>701021.882582462</v>
      </c>
      <c r="C662">
        <v>880199.7396370318</v>
      </c>
    </row>
    <row r="663" spans="1:3">
      <c r="A663">
        <v>661</v>
      </c>
      <c r="B663">
        <v>701103.5038920543</v>
      </c>
      <c r="C663">
        <v>880233.1308433304</v>
      </c>
    </row>
    <row r="664" spans="1:3">
      <c r="A664">
        <v>662</v>
      </c>
      <c r="B664">
        <v>701036.0235332964</v>
      </c>
      <c r="C664">
        <v>880205.0981816681</v>
      </c>
    </row>
    <row r="665" spans="1:3">
      <c r="A665">
        <v>663</v>
      </c>
      <c r="B665">
        <v>701128.1108161728</v>
      </c>
      <c r="C665">
        <v>880242.8188049869</v>
      </c>
    </row>
    <row r="666" spans="1:3">
      <c r="A666">
        <v>664</v>
      </c>
      <c r="B666">
        <v>701155.1243885026</v>
      </c>
      <c r="C666">
        <v>880255.2195363848</v>
      </c>
    </row>
    <row r="667" spans="1:3">
      <c r="A667">
        <v>665</v>
      </c>
      <c r="B667">
        <v>701122.8263276642</v>
      </c>
      <c r="C667">
        <v>880241.0627835882</v>
      </c>
    </row>
    <row r="668" spans="1:3">
      <c r="A668">
        <v>666</v>
      </c>
      <c r="B668">
        <v>701152.0368297214</v>
      </c>
      <c r="C668">
        <v>880251.5539352533</v>
      </c>
    </row>
    <row r="669" spans="1:3">
      <c r="A669">
        <v>667</v>
      </c>
      <c r="B669">
        <v>701057.9382100961</v>
      </c>
      <c r="C669">
        <v>880212.9687183897</v>
      </c>
    </row>
    <row r="670" spans="1:3">
      <c r="A670">
        <v>668</v>
      </c>
      <c r="B670">
        <v>701054.708582557</v>
      </c>
      <c r="C670">
        <v>880213.6140475819</v>
      </c>
    </row>
    <row r="671" spans="1:3">
      <c r="A671">
        <v>669</v>
      </c>
      <c r="B671">
        <v>700996.0096359622</v>
      </c>
      <c r="C671">
        <v>880190.0093731426</v>
      </c>
    </row>
    <row r="672" spans="1:3">
      <c r="A672">
        <v>670</v>
      </c>
      <c r="B672">
        <v>701077.6678525852</v>
      </c>
      <c r="C672">
        <v>880224.7510845133</v>
      </c>
    </row>
    <row r="673" spans="1:3">
      <c r="A673">
        <v>671</v>
      </c>
      <c r="B673">
        <v>701094.8668530503</v>
      </c>
      <c r="C673">
        <v>880231.9988742168</v>
      </c>
    </row>
    <row r="674" spans="1:3">
      <c r="A674">
        <v>672</v>
      </c>
      <c r="B674">
        <v>701150.5336769408</v>
      </c>
      <c r="C674">
        <v>880256.9429880388</v>
      </c>
    </row>
    <row r="675" spans="1:3">
      <c r="A675">
        <v>673</v>
      </c>
      <c r="B675">
        <v>701105.7967498595</v>
      </c>
      <c r="C675">
        <v>880238.6873831885</v>
      </c>
    </row>
    <row r="676" spans="1:3">
      <c r="A676">
        <v>674</v>
      </c>
      <c r="B676">
        <v>701160.7944807468</v>
      </c>
      <c r="C676">
        <v>880258.9893091302</v>
      </c>
    </row>
    <row r="677" spans="1:3">
      <c r="A677">
        <v>675</v>
      </c>
      <c r="B677">
        <v>701154.8752315789</v>
      </c>
      <c r="C677">
        <v>880254.9433930732</v>
      </c>
    </row>
    <row r="678" spans="1:3">
      <c r="A678">
        <v>676</v>
      </c>
      <c r="B678">
        <v>701169.126561925</v>
      </c>
      <c r="C678">
        <v>880261.8832289883</v>
      </c>
    </row>
    <row r="679" spans="1:3">
      <c r="A679">
        <v>677</v>
      </c>
      <c r="B679">
        <v>701132.3839339166</v>
      </c>
      <c r="C679">
        <v>880246.9023506102</v>
      </c>
    </row>
    <row r="680" spans="1:3">
      <c r="A680">
        <v>678</v>
      </c>
      <c r="B680">
        <v>701149.7479737226</v>
      </c>
      <c r="C680">
        <v>880251.6184573337</v>
      </c>
    </row>
    <row r="681" spans="1:3">
      <c r="A681">
        <v>679</v>
      </c>
      <c r="B681">
        <v>701171.4271636468</v>
      </c>
      <c r="C681">
        <v>880263.1578875659</v>
      </c>
    </row>
    <row r="682" spans="1:3">
      <c r="A682">
        <v>680</v>
      </c>
      <c r="B682">
        <v>701081.7405369275</v>
      </c>
      <c r="C682">
        <v>880224.5978940141</v>
      </c>
    </row>
    <row r="683" spans="1:3">
      <c r="A683">
        <v>681</v>
      </c>
      <c r="B683">
        <v>701183.5198468153</v>
      </c>
      <c r="C683">
        <v>880268.7373074665</v>
      </c>
    </row>
    <row r="684" spans="1:3">
      <c r="A684">
        <v>682</v>
      </c>
      <c r="B684">
        <v>701162.5201971416</v>
      </c>
      <c r="C684">
        <v>880259.0913481918</v>
      </c>
    </row>
    <row r="685" spans="1:3">
      <c r="A685">
        <v>683</v>
      </c>
      <c r="B685">
        <v>701132.6395539724</v>
      </c>
      <c r="C685">
        <v>880246.2027461566</v>
      </c>
    </row>
    <row r="686" spans="1:3">
      <c r="A686">
        <v>684</v>
      </c>
      <c r="B686">
        <v>701157.0729734239</v>
      </c>
      <c r="C686">
        <v>880259.0325664073</v>
      </c>
    </row>
    <row r="687" spans="1:3">
      <c r="A687">
        <v>685</v>
      </c>
      <c r="B687">
        <v>701204.6517352919</v>
      </c>
      <c r="C687">
        <v>880276.9508899288</v>
      </c>
    </row>
    <row r="688" spans="1:3">
      <c r="A688">
        <v>686</v>
      </c>
      <c r="B688">
        <v>701161.637915029</v>
      </c>
      <c r="C688">
        <v>880263.3628590953</v>
      </c>
    </row>
    <row r="689" spans="1:3">
      <c r="A689">
        <v>687</v>
      </c>
      <c r="B689">
        <v>701169.0861521231</v>
      </c>
      <c r="C689">
        <v>880261.7480117023</v>
      </c>
    </row>
    <row r="690" spans="1:3">
      <c r="A690">
        <v>688</v>
      </c>
      <c r="B690">
        <v>701258.209035891</v>
      </c>
      <c r="C690">
        <v>880298.9985092226</v>
      </c>
    </row>
    <row r="691" spans="1:3">
      <c r="A691">
        <v>689</v>
      </c>
      <c r="B691">
        <v>701140.7467801612</v>
      </c>
      <c r="C691">
        <v>880250.3352529297</v>
      </c>
    </row>
    <row r="692" spans="1:3">
      <c r="A692">
        <v>690</v>
      </c>
      <c r="B692">
        <v>701169.9201233952</v>
      </c>
      <c r="C692">
        <v>880261.3982342758</v>
      </c>
    </row>
    <row r="693" spans="1:3">
      <c r="A693">
        <v>691</v>
      </c>
      <c r="B693">
        <v>701216.9491746997</v>
      </c>
      <c r="C693">
        <v>880281.0115598022</v>
      </c>
    </row>
    <row r="694" spans="1:3">
      <c r="A694">
        <v>692</v>
      </c>
      <c r="B694">
        <v>701186.5314784668</v>
      </c>
      <c r="C694">
        <v>880267.6378029056</v>
      </c>
    </row>
    <row r="695" spans="1:3">
      <c r="A695">
        <v>693</v>
      </c>
      <c r="B695">
        <v>701153.4331171877</v>
      </c>
      <c r="C695">
        <v>880253.1980043628</v>
      </c>
    </row>
    <row r="696" spans="1:3">
      <c r="A696">
        <v>694</v>
      </c>
      <c r="B696">
        <v>701225.8847220462</v>
      </c>
      <c r="C696">
        <v>880281.4595390424</v>
      </c>
    </row>
    <row r="697" spans="1:3">
      <c r="A697">
        <v>695</v>
      </c>
      <c r="B697">
        <v>701162.0757201129</v>
      </c>
      <c r="C697">
        <v>880256.7726508966</v>
      </c>
    </row>
    <row r="698" spans="1:3">
      <c r="A698">
        <v>696</v>
      </c>
      <c r="B698">
        <v>701223.6594458614</v>
      </c>
      <c r="C698">
        <v>880281.6415342527</v>
      </c>
    </row>
    <row r="699" spans="1:3">
      <c r="A699">
        <v>697</v>
      </c>
      <c r="B699">
        <v>701138.6324351132</v>
      </c>
      <c r="C699">
        <v>880247.1447637244</v>
      </c>
    </row>
    <row r="700" spans="1:3">
      <c r="A700">
        <v>698</v>
      </c>
      <c r="B700">
        <v>701096.2982327507</v>
      </c>
      <c r="C700">
        <v>880226.1161452659</v>
      </c>
    </row>
    <row r="701" spans="1:3">
      <c r="A701">
        <v>699</v>
      </c>
      <c r="B701">
        <v>701189.7461669614</v>
      </c>
      <c r="C701">
        <v>880267.762395643</v>
      </c>
    </row>
    <row r="702" spans="1:3">
      <c r="A702">
        <v>700</v>
      </c>
      <c r="B702">
        <v>701109.4460079999</v>
      </c>
      <c r="C702">
        <v>880235.8043770515</v>
      </c>
    </row>
    <row r="703" spans="1:3">
      <c r="A703">
        <v>701</v>
      </c>
      <c r="B703">
        <v>701172.9365929355</v>
      </c>
      <c r="C703">
        <v>880259.9937044696</v>
      </c>
    </row>
    <row r="704" spans="1:3">
      <c r="A704">
        <v>702</v>
      </c>
      <c r="B704">
        <v>701245.6301245509</v>
      </c>
      <c r="C704">
        <v>880290.2052793398</v>
      </c>
    </row>
    <row r="705" spans="1:3">
      <c r="A705">
        <v>703</v>
      </c>
      <c r="B705">
        <v>701223.6822961989</v>
      </c>
      <c r="C705">
        <v>880282.4199461273</v>
      </c>
    </row>
    <row r="706" spans="1:3">
      <c r="A706">
        <v>704</v>
      </c>
      <c r="B706">
        <v>701164.5055244867</v>
      </c>
      <c r="C706">
        <v>880253.4285098361</v>
      </c>
    </row>
    <row r="707" spans="1:3">
      <c r="A707">
        <v>705</v>
      </c>
      <c r="B707">
        <v>701145.4904985182</v>
      </c>
      <c r="C707">
        <v>880249.6163698165</v>
      </c>
    </row>
    <row r="708" spans="1:3">
      <c r="A708">
        <v>706</v>
      </c>
      <c r="B708">
        <v>701142.2021774815</v>
      </c>
      <c r="C708">
        <v>880248.6550015447</v>
      </c>
    </row>
    <row r="709" spans="1:3">
      <c r="A709">
        <v>707</v>
      </c>
      <c r="B709">
        <v>701141.0193219051</v>
      </c>
      <c r="C709">
        <v>880248.9086524062</v>
      </c>
    </row>
    <row r="710" spans="1:3">
      <c r="A710">
        <v>708</v>
      </c>
      <c r="B710">
        <v>701133.6871117924</v>
      </c>
      <c r="C710">
        <v>880246.3828832068</v>
      </c>
    </row>
    <row r="711" spans="1:3">
      <c r="A711">
        <v>709</v>
      </c>
      <c r="B711">
        <v>701107.3191305532</v>
      </c>
      <c r="C711">
        <v>880234.8005744606</v>
      </c>
    </row>
    <row r="712" spans="1:3">
      <c r="A712">
        <v>710</v>
      </c>
      <c r="B712">
        <v>701199.0230200588</v>
      </c>
      <c r="C712">
        <v>880273.7266355866</v>
      </c>
    </row>
    <row r="713" spans="1:3">
      <c r="A713">
        <v>711</v>
      </c>
      <c r="B713">
        <v>701140.3249752939</v>
      </c>
      <c r="C713">
        <v>880246.7661118263</v>
      </c>
    </row>
    <row r="714" spans="1:3">
      <c r="A714">
        <v>712</v>
      </c>
      <c r="B714">
        <v>701051.427919379</v>
      </c>
      <c r="C714">
        <v>880208.3663156041</v>
      </c>
    </row>
    <row r="715" spans="1:3">
      <c r="A715">
        <v>713</v>
      </c>
      <c r="B715">
        <v>701110.7089327653</v>
      </c>
      <c r="C715">
        <v>880232.4792064301</v>
      </c>
    </row>
    <row r="716" spans="1:3">
      <c r="A716">
        <v>714</v>
      </c>
      <c r="B716">
        <v>701071.1993780077</v>
      </c>
      <c r="C716">
        <v>880220.3636319948</v>
      </c>
    </row>
    <row r="717" spans="1:3">
      <c r="A717">
        <v>715</v>
      </c>
      <c r="B717">
        <v>701063.1621146763</v>
      </c>
      <c r="C717">
        <v>880217.3383621251</v>
      </c>
    </row>
    <row r="718" spans="1:3">
      <c r="A718">
        <v>716</v>
      </c>
      <c r="B718">
        <v>700994.328434758</v>
      </c>
      <c r="C718">
        <v>880188.6868608803</v>
      </c>
    </row>
    <row r="719" spans="1:3">
      <c r="A719">
        <v>717</v>
      </c>
      <c r="B719">
        <v>701077.8767140259</v>
      </c>
      <c r="C719">
        <v>880222.8565397438</v>
      </c>
    </row>
    <row r="720" spans="1:3">
      <c r="A720">
        <v>718</v>
      </c>
      <c r="B720">
        <v>701136.5467570134</v>
      </c>
      <c r="C720">
        <v>880248.0873213341</v>
      </c>
    </row>
    <row r="721" spans="1:3">
      <c r="A721">
        <v>719</v>
      </c>
      <c r="B721">
        <v>701061.4443387329</v>
      </c>
      <c r="C721">
        <v>880215.8081252943</v>
      </c>
    </row>
    <row r="722" spans="1:3">
      <c r="A722">
        <v>720</v>
      </c>
      <c r="B722">
        <v>701093.8856326855</v>
      </c>
      <c r="C722">
        <v>880231.8641441568</v>
      </c>
    </row>
    <row r="723" spans="1:3">
      <c r="A723">
        <v>721</v>
      </c>
      <c r="B723">
        <v>701077.9324279947</v>
      </c>
      <c r="C723">
        <v>880222.83475804</v>
      </c>
    </row>
    <row r="724" spans="1:3">
      <c r="A724">
        <v>722</v>
      </c>
      <c r="B724">
        <v>701201.2809816042</v>
      </c>
      <c r="C724">
        <v>880273.3007974011</v>
      </c>
    </row>
    <row r="725" spans="1:3">
      <c r="A725">
        <v>723</v>
      </c>
      <c r="B725">
        <v>701088.6240747932</v>
      </c>
      <c r="C725">
        <v>880227.6698860977</v>
      </c>
    </row>
    <row r="726" spans="1:3">
      <c r="A726">
        <v>724</v>
      </c>
      <c r="B726">
        <v>701026.8289813998</v>
      </c>
      <c r="C726">
        <v>880202.9918663806</v>
      </c>
    </row>
    <row r="727" spans="1:3">
      <c r="A727">
        <v>725</v>
      </c>
      <c r="B727">
        <v>701031.3488600581</v>
      </c>
      <c r="C727">
        <v>880203.275860748</v>
      </c>
    </row>
    <row r="728" spans="1:3">
      <c r="A728">
        <v>726</v>
      </c>
      <c r="B728">
        <v>701055.4404710156</v>
      </c>
      <c r="C728">
        <v>880209.6303641482</v>
      </c>
    </row>
    <row r="729" spans="1:3">
      <c r="A729">
        <v>727</v>
      </c>
      <c r="B729">
        <v>701033.4899223661</v>
      </c>
      <c r="C729">
        <v>880205.0805860662</v>
      </c>
    </row>
    <row r="730" spans="1:3">
      <c r="A730">
        <v>728</v>
      </c>
      <c r="B730">
        <v>701065.269919147</v>
      </c>
      <c r="C730">
        <v>880217.9354269215</v>
      </c>
    </row>
    <row r="731" spans="1:3">
      <c r="A731">
        <v>729</v>
      </c>
      <c r="B731">
        <v>701075.4664156239</v>
      </c>
      <c r="C731">
        <v>880222.0928585014</v>
      </c>
    </row>
    <row r="732" spans="1:3">
      <c r="A732">
        <v>730</v>
      </c>
      <c r="B732">
        <v>701100.9076886737</v>
      </c>
      <c r="C732">
        <v>880231.3429468226</v>
      </c>
    </row>
    <row r="733" spans="1:3">
      <c r="A733">
        <v>731</v>
      </c>
      <c r="B733">
        <v>701075.5141256623</v>
      </c>
      <c r="C733">
        <v>880222.0244198748</v>
      </c>
    </row>
    <row r="734" spans="1:3">
      <c r="A734">
        <v>732</v>
      </c>
      <c r="B734">
        <v>700981.0735032251</v>
      </c>
      <c r="C734">
        <v>880181.4815739956</v>
      </c>
    </row>
    <row r="735" spans="1:3">
      <c r="A735">
        <v>733</v>
      </c>
      <c r="B735">
        <v>701137.1838198359</v>
      </c>
      <c r="C735">
        <v>880247.6948358468</v>
      </c>
    </row>
    <row r="736" spans="1:3">
      <c r="A736">
        <v>734</v>
      </c>
      <c r="B736">
        <v>701109.5487549108</v>
      </c>
      <c r="C736">
        <v>880237.223553173</v>
      </c>
    </row>
    <row r="737" spans="1:3">
      <c r="A737">
        <v>735</v>
      </c>
      <c r="B737">
        <v>701111.583751352</v>
      </c>
      <c r="C737">
        <v>880236.4042045929</v>
      </c>
    </row>
    <row r="738" spans="1:3">
      <c r="A738">
        <v>736</v>
      </c>
      <c r="B738">
        <v>701096.4792291801</v>
      </c>
      <c r="C738">
        <v>880229.5120903713</v>
      </c>
    </row>
    <row r="739" spans="1:3">
      <c r="A739">
        <v>737</v>
      </c>
      <c r="B739">
        <v>701125.104415033</v>
      </c>
      <c r="C739">
        <v>880240.517811419</v>
      </c>
    </row>
    <row r="740" spans="1:3">
      <c r="A740">
        <v>738</v>
      </c>
      <c r="B740">
        <v>701115.221419864</v>
      </c>
      <c r="C740">
        <v>880236.8685153979</v>
      </c>
    </row>
    <row r="741" spans="1:3">
      <c r="A741">
        <v>739</v>
      </c>
      <c r="B741">
        <v>701126.0982474659</v>
      </c>
      <c r="C741">
        <v>880241.1438193673</v>
      </c>
    </row>
    <row r="742" spans="1:3">
      <c r="A742">
        <v>740</v>
      </c>
      <c r="B742">
        <v>701112.4381836969</v>
      </c>
      <c r="C742">
        <v>880235.1698866005</v>
      </c>
    </row>
    <row r="743" spans="1:3">
      <c r="A743">
        <v>741</v>
      </c>
      <c r="B743">
        <v>701153.3168674163</v>
      </c>
      <c r="C743">
        <v>880253.0323551327</v>
      </c>
    </row>
    <row r="744" spans="1:3">
      <c r="A744">
        <v>742</v>
      </c>
      <c r="B744">
        <v>701159.3059800288</v>
      </c>
      <c r="C744">
        <v>880255.4099022736</v>
      </c>
    </row>
    <row r="745" spans="1:3">
      <c r="A745">
        <v>743</v>
      </c>
      <c r="B745">
        <v>701136.8763087197</v>
      </c>
      <c r="C745">
        <v>880245.5360030483</v>
      </c>
    </row>
    <row r="746" spans="1:3">
      <c r="A746">
        <v>744</v>
      </c>
      <c r="B746">
        <v>701162.0896496847</v>
      </c>
      <c r="C746">
        <v>880255.8575080086</v>
      </c>
    </row>
    <row r="747" spans="1:3">
      <c r="A747">
        <v>745</v>
      </c>
      <c r="B747">
        <v>701187.4511807027</v>
      </c>
      <c r="C747">
        <v>880268.4229728132</v>
      </c>
    </row>
    <row r="748" spans="1:3">
      <c r="A748">
        <v>746</v>
      </c>
      <c r="B748">
        <v>701151.5621754193</v>
      </c>
      <c r="C748">
        <v>880253.1214649582</v>
      </c>
    </row>
    <row r="749" spans="1:3">
      <c r="A749">
        <v>747</v>
      </c>
      <c r="B749">
        <v>701199.831846052</v>
      </c>
      <c r="C749">
        <v>880272.0908570744</v>
      </c>
    </row>
    <row r="750" spans="1:3">
      <c r="A750">
        <v>748</v>
      </c>
      <c r="B750">
        <v>701178.6976125484</v>
      </c>
      <c r="C750">
        <v>880263.4519340815</v>
      </c>
    </row>
    <row r="751" spans="1:3">
      <c r="A751">
        <v>749</v>
      </c>
      <c r="B751">
        <v>701167.8054707648</v>
      </c>
      <c r="C751">
        <v>880259.7568812619</v>
      </c>
    </row>
    <row r="752" spans="1:3">
      <c r="A752">
        <v>750</v>
      </c>
      <c r="B752">
        <v>701120.5091199412</v>
      </c>
      <c r="C752">
        <v>880239.3457064377</v>
      </c>
    </row>
    <row r="753" spans="1:3">
      <c r="A753">
        <v>751</v>
      </c>
      <c r="B753">
        <v>701177.4270911299</v>
      </c>
      <c r="C753">
        <v>880261.7433424297</v>
      </c>
    </row>
    <row r="754" spans="1:3">
      <c r="A754">
        <v>752</v>
      </c>
      <c r="B754">
        <v>701156.3732980354</v>
      </c>
      <c r="C754">
        <v>880253.7966298424</v>
      </c>
    </row>
    <row r="755" spans="1:3">
      <c r="A755">
        <v>753</v>
      </c>
      <c r="B755">
        <v>701187.900871739</v>
      </c>
      <c r="C755">
        <v>880266.8952472039</v>
      </c>
    </row>
    <row r="756" spans="1:3">
      <c r="A756">
        <v>754</v>
      </c>
      <c r="B756">
        <v>701190.5179916882</v>
      </c>
      <c r="C756">
        <v>880268.8616805482</v>
      </c>
    </row>
    <row r="757" spans="1:3">
      <c r="A757">
        <v>755</v>
      </c>
      <c r="B757">
        <v>701180.1420444536</v>
      </c>
      <c r="C757">
        <v>880262.3511060607</v>
      </c>
    </row>
    <row r="758" spans="1:3">
      <c r="A758">
        <v>756</v>
      </c>
      <c r="B758">
        <v>701193.6467590777</v>
      </c>
      <c r="C758">
        <v>880267.606496112</v>
      </c>
    </row>
    <row r="759" spans="1:3">
      <c r="A759">
        <v>757</v>
      </c>
      <c r="B759">
        <v>701185.6186755812</v>
      </c>
      <c r="C759">
        <v>880264.5458429303</v>
      </c>
    </row>
    <row r="760" spans="1:3">
      <c r="A760">
        <v>758</v>
      </c>
      <c r="B760">
        <v>701187.9326040182</v>
      </c>
      <c r="C760">
        <v>880265.7594097387</v>
      </c>
    </row>
    <row r="761" spans="1:3">
      <c r="A761">
        <v>759</v>
      </c>
      <c r="B761">
        <v>701179.5751183548</v>
      </c>
      <c r="C761">
        <v>880262.0614204321</v>
      </c>
    </row>
    <row r="762" spans="1:3">
      <c r="A762">
        <v>760</v>
      </c>
      <c r="B762">
        <v>701186.8718632254</v>
      </c>
      <c r="C762">
        <v>880264.7325684897</v>
      </c>
    </row>
    <row r="763" spans="1:3">
      <c r="A763">
        <v>761</v>
      </c>
      <c r="B763">
        <v>701129.7265073633</v>
      </c>
      <c r="C763">
        <v>880240.8474998464</v>
      </c>
    </row>
    <row r="764" spans="1:3">
      <c r="A764">
        <v>762</v>
      </c>
      <c r="B764">
        <v>701106.1660491221</v>
      </c>
      <c r="C764">
        <v>880231.0561544977</v>
      </c>
    </row>
    <row r="765" spans="1:3">
      <c r="A765">
        <v>763</v>
      </c>
      <c r="B765">
        <v>701170.5459240342</v>
      </c>
      <c r="C765">
        <v>880257.6455910462</v>
      </c>
    </row>
    <row r="766" spans="1:3">
      <c r="A766">
        <v>764</v>
      </c>
      <c r="B766">
        <v>701133.0649601517</v>
      </c>
      <c r="C766">
        <v>880242.2275485318</v>
      </c>
    </row>
    <row r="767" spans="1:3">
      <c r="A767">
        <v>765</v>
      </c>
      <c r="B767">
        <v>701141.7291629411</v>
      </c>
      <c r="C767">
        <v>880245.909825162</v>
      </c>
    </row>
    <row r="768" spans="1:3">
      <c r="A768">
        <v>766</v>
      </c>
      <c r="B768">
        <v>701128.4311738185</v>
      </c>
      <c r="C768">
        <v>880240.889160123</v>
      </c>
    </row>
    <row r="769" spans="1:3">
      <c r="A769">
        <v>767</v>
      </c>
      <c r="B769">
        <v>701085.586749494</v>
      </c>
      <c r="C769">
        <v>880221.7416355052</v>
      </c>
    </row>
    <row r="770" spans="1:3">
      <c r="A770">
        <v>768</v>
      </c>
      <c r="B770">
        <v>701125.2022431853</v>
      </c>
      <c r="C770">
        <v>880239.3530178918</v>
      </c>
    </row>
    <row r="771" spans="1:3">
      <c r="A771">
        <v>769</v>
      </c>
      <c r="B771">
        <v>701123.6628666633</v>
      </c>
      <c r="C771">
        <v>880239.1099197645</v>
      </c>
    </row>
    <row r="772" spans="1:3">
      <c r="A772">
        <v>770</v>
      </c>
      <c r="B772">
        <v>701111.1429456192</v>
      </c>
      <c r="C772">
        <v>880232.583986643</v>
      </c>
    </row>
    <row r="773" spans="1:3">
      <c r="A773">
        <v>771</v>
      </c>
      <c r="B773">
        <v>701138.2376503359</v>
      </c>
      <c r="C773">
        <v>880244.3360085787</v>
      </c>
    </row>
    <row r="774" spans="1:3">
      <c r="A774">
        <v>772</v>
      </c>
      <c r="B774">
        <v>701141.8540536829</v>
      </c>
      <c r="C774">
        <v>880245.4264319235</v>
      </c>
    </row>
    <row r="775" spans="1:3">
      <c r="A775">
        <v>773</v>
      </c>
      <c r="B775">
        <v>701168.0822991971</v>
      </c>
      <c r="C775">
        <v>880256.4452568551</v>
      </c>
    </row>
    <row r="776" spans="1:3">
      <c r="A776">
        <v>774</v>
      </c>
      <c r="B776">
        <v>701121.255403695</v>
      </c>
      <c r="C776">
        <v>880237.0722910017</v>
      </c>
    </row>
    <row r="777" spans="1:3">
      <c r="A777">
        <v>775</v>
      </c>
      <c r="B777">
        <v>701100.8504776541</v>
      </c>
      <c r="C777">
        <v>880227.7121844657</v>
      </c>
    </row>
    <row r="778" spans="1:3">
      <c r="A778">
        <v>776</v>
      </c>
      <c r="B778">
        <v>701127.7602739097</v>
      </c>
      <c r="C778">
        <v>880239.4324117692</v>
      </c>
    </row>
    <row r="779" spans="1:3">
      <c r="A779">
        <v>777</v>
      </c>
      <c r="B779">
        <v>701148.7883219407</v>
      </c>
      <c r="C779">
        <v>880248.040052011</v>
      </c>
    </row>
    <row r="780" spans="1:3">
      <c r="A780">
        <v>778</v>
      </c>
      <c r="B780">
        <v>701166.6974853127</v>
      </c>
      <c r="C780">
        <v>880254.7320682867</v>
      </c>
    </row>
    <row r="781" spans="1:3">
      <c r="A781">
        <v>779</v>
      </c>
      <c r="B781">
        <v>701176.5023994155</v>
      </c>
      <c r="C781">
        <v>880260.4519526555</v>
      </c>
    </row>
    <row r="782" spans="1:3">
      <c r="A782">
        <v>780</v>
      </c>
      <c r="B782">
        <v>701128.1648254165</v>
      </c>
      <c r="C782">
        <v>880239.8217422786</v>
      </c>
    </row>
    <row r="783" spans="1:3">
      <c r="A783">
        <v>781</v>
      </c>
      <c r="B783">
        <v>701086.8513884386</v>
      </c>
      <c r="C783">
        <v>880221.7433601574</v>
      </c>
    </row>
    <row r="784" spans="1:3">
      <c r="A784">
        <v>782</v>
      </c>
      <c r="B784">
        <v>701155.1007068224</v>
      </c>
      <c r="C784">
        <v>880250.1024736786</v>
      </c>
    </row>
    <row r="785" spans="1:3">
      <c r="A785">
        <v>783</v>
      </c>
      <c r="B785">
        <v>701144.9927265693</v>
      </c>
      <c r="C785">
        <v>880245.5124303878</v>
      </c>
    </row>
    <row r="786" spans="1:3">
      <c r="A786">
        <v>784</v>
      </c>
      <c r="B786">
        <v>701163.3293522298</v>
      </c>
      <c r="C786">
        <v>880253.9962226859</v>
      </c>
    </row>
    <row r="787" spans="1:3">
      <c r="A787">
        <v>785</v>
      </c>
      <c r="B787">
        <v>701146.2970765997</v>
      </c>
      <c r="C787">
        <v>880248.7776574285</v>
      </c>
    </row>
    <row r="788" spans="1:3">
      <c r="A788">
        <v>786</v>
      </c>
      <c r="B788">
        <v>701153.5726440202</v>
      </c>
      <c r="C788">
        <v>880250.7802562813</v>
      </c>
    </row>
    <row r="789" spans="1:3">
      <c r="A789">
        <v>787</v>
      </c>
      <c r="B789">
        <v>701131.0464759237</v>
      </c>
      <c r="C789">
        <v>880240.3717518162</v>
      </c>
    </row>
    <row r="790" spans="1:3">
      <c r="A790">
        <v>788</v>
      </c>
      <c r="B790">
        <v>701157.3771897554</v>
      </c>
      <c r="C790">
        <v>880251.1208527813</v>
      </c>
    </row>
    <row r="791" spans="1:3">
      <c r="A791">
        <v>789</v>
      </c>
      <c r="B791">
        <v>701150.3757882316</v>
      </c>
      <c r="C791">
        <v>880248.7067778331</v>
      </c>
    </row>
    <row r="792" spans="1:3">
      <c r="A792">
        <v>790</v>
      </c>
      <c r="B792">
        <v>701146.7722178666</v>
      </c>
      <c r="C792">
        <v>880247.3621362841</v>
      </c>
    </row>
    <row r="793" spans="1:3">
      <c r="A793">
        <v>791</v>
      </c>
      <c r="B793">
        <v>701150.3464678988</v>
      </c>
      <c r="C793">
        <v>880248.6689783935</v>
      </c>
    </row>
    <row r="794" spans="1:3">
      <c r="A794">
        <v>792</v>
      </c>
      <c r="B794">
        <v>701147.2207109978</v>
      </c>
      <c r="C794">
        <v>880246.9934543209</v>
      </c>
    </row>
    <row r="795" spans="1:3">
      <c r="A795">
        <v>793</v>
      </c>
      <c r="B795">
        <v>701146.769378752</v>
      </c>
      <c r="C795">
        <v>880247.1830179062</v>
      </c>
    </row>
    <row r="796" spans="1:3">
      <c r="A796">
        <v>794</v>
      </c>
      <c r="B796">
        <v>701154.3066123542</v>
      </c>
      <c r="C796">
        <v>880250.4414794346</v>
      </c>
    </row>
    <row r="797" spans="1:3">
      <c r="A797">
        <v>795</v>
      </c>
      <c r="B797">
        <v>701139.6446559562</v>
      </c>
      <c r="C797">
        <v>880244.3854291039</v>
      </c>
    </row>
    <row r="798" spans="1:3">
      <c r="A798">
        <v>796</v>
      </c>
      <c r="B798">
        <v>701159.2805381983</v>
      </c>
      <c r="C798">
        <v>880252.772311209</v>
      </c>
    </row>
    <row r="799" spans="1:3">
      <c r="A799">
        <v>797</v>
      </c>
      <c r="B799">
        <v>701163.5859936344</v>
      </c>
      <c r="C799">
        <v>880254.5482422245</v>
      </c>
    </row>
    <row r="800" spans="1:3">
      <c r="A800">
        <v>798</v>
      </c>
      <c r="B800">
        <v>701135.8616849313</v>
      </c>
      <c r="C800">
        <v>880242.4601940456</v>
      </c>
    </row>
    <row r="801" spans="1:3">
      <c r="A801">
        <v>799</v>
      </c>
      <c r="B801">
        <v>701128.2822402116</v>
      </c>
      <c r="C801">
        <v>880239.1606554646</v>
      </c>
    </row>
    <row r="802" spans="1:3">
      <c r="A802">
        <v>800</v>
      </c>
      <c r="B802">
        <v>701103.4147818737</v>
      </c>
      <c r="C802">
        <v>880228.8754185177</v>
      </c>
    </row>
    <row r="803" spans="1:3">
      <c r="A803">
        <v>801</v>
      </c>
      <c r="B803">
        <v>701137.2249748774</v>
      </c>
      <c r="C803">
        <v>880243.2502298842</v>
      </c>
    </row>
    <row r="804" spans="1:3">
      <c r="A804">
        <v>802</v>
      </c>
      <c r="B804">
        <v>701147.719418981</v>
      </c>
      <c r="C804">
        <v>880247.1140594961</v>
      </c>
    </row>
    <row r="805" spans="1:3">
      <c r="A805">
        <v>803</v>
      </c>
      <c r="B805">
        <v>701134.3755347414</v>
      </c>
      <c r="C805">
        <v>880242.0369215936</v>
      </c>
    </row>
    <row r="806" spans="1:3">
      <c r="A806">
        <v>804</v>
      </c>
      <c r="B806">
        <v>701112.2791556579</v>
      </c>
      <c r="C806">
        <v>880232.2922921447</v>
      </c>
    </row>
    <row r="807" spans="1:3">
      <c r="A807">
        <v>805</v>
      </c>
      <c r="B807">
        <v>701139.4998229125</v>
      </c>
      <c r="C807">
        <v>880244.1688649434</v>
      </c>
    </row>
    <row r="808" spans="1:3">
      <c r="A808">
        <v>806</v>
      </c>
      <c r="B808">
        <v>701125.3909199022</v>
      </c>
      <c r="C808">
        <v>880238.3121134989</v>
      </c>
    </row>
    <row r="809" spans="1:3">
      <c r="A809">
        <v>807</v>
      </c>
      <c r="B809">
        <v>701140.8845556729</v>
      </c>
      <c r="C809">
        <v>880244.1640013302</v>
      </c>
    </row>
    <row r="810" spans="1:3">
      <c r="A810">
        <v>808</v>
      </c>
      <c r="B810">
        <v>701133.4494348577</v>
      </c>
      <c r="C810">
        <v>880241.694647142</v>
      </c>
    </row>
    <row r="811" spans="1:3">
      <c r="A811">
        <v>809</v>
      </c>
      <c r="B811">
        <v>701127.7662830726</v>
      </c>
      <c r="C811">
        <v>880239.4061264085</v>
      </c>
    </row>
    <row r="812" spans="1:3">
      <c r="A812">
        <v>810</v>
      </c>
      <c r="B812">
        <v>701148.2102212145</v>
      </c>
      <c r="C812">
        <v>880248.6595234257</v>
      </c>
    </row>
    <row r="813" spans="1:3">
      <c r="A813">
        <v>811</v>
      </c>
      <c r="B813">
        <v>701148.9250152723</v>
      </c>
      <c r="C813">
        <v>880249.1900092287</v>
      </c>
    </row>
    <row r="814" spans="1:3">
      <c r="A814">
        <v>812</v>
      </c>
      <c r="B814">
        <v>701150.9601441039</v>
      </c>
      <c r="C814">
        <v>880249.5231530555</v>
      </c>
    </row>
    <row r="815" spans="1:3">
      <c r="A815">
        <v>813</v>
      </c>
      <c r="B815">
        <v>701167.3323207657</v>
      </c>
      <c r="C815">
        <v>880256.4734378163</v>
      </c>
    </row>
    <row r="816" spans="1:3">
      <c r="A816">
        <v>814</v>
      </c>
      <c r="B816">
        <v>701166.3473684887</v>
      </c>
      <c r="C816">
        <v>880255.713671255</v>
      </c>
    </row>
    <row r="817" spans="1:3">
      <c r="A817">
        <v>815</v>
      </c>
      <c r="B817">
        <v>701175.9843229415</v>
      </c>
      <c r="C817">
        <v>880259.3970924917</v>
      </c>
    </row>
    <row r="818" spans="1:3">
      <c r="A818">
        <v>816</v>
      </c>
      <c r="B818">
        <v>701158.0017032393</v>
      </c>
      <c r="C818">
        <v>880252.0865596657</v>
      </c>
    </row>
    <row r="819" spans="1:3">
      <c r="A819">
        <v>817</v>
      </c>
      <c r="B819">
        <v>701170.9339604491</v>
      </c>
      <c r="C819">
        <v>880257.088340032</v>
      </c>
    </row>
    <row r="820" spans="1:3">
      <c r="A820">
        <v>818</v>
      </c>
      <c r="B820">
        <v>701182.7786702187</v>
      </c>
      <c r="C820">
        <v>880262.6711358479</v>
      </c>
    </row>
    <row r="821" spans="1:3">
      <c r="A821">
        <v>819</v>
      </c>
      <c r="B821">
        <v>701185.4333965072</v>
      </c>
      <c r="C821">
        <v>880263.8237452722</v>
      </c>
    </row>
    <row r="822" spans="1:3">
      <c r="A822">
        <v>820</v>
      </c>
      <c r="B822">
        <v>701189.3769985546</v>
      </c>
      <c r="C822">
        <v>880264.8856796143</v>
      </c>
    </row>
    <row r="823" spans="1:3">
      <c r="A823">
        <v>821</v>
      </c>
      <c r="B823">
        <v>701190.7708576614</v>
      </c>
      <c r="C823">
        <v>880265.3942675183</v>
      </c>
    </row>
    <row r="824" spans="1:3">
      <c r="A824">
        <v>822</v>
      </c>
      <c r="B824">
        <v>701194.5997704949</v>
      </c>
      <c r="C824">
        <v>880267.2178499477</v>
      </c>
    </row>
    <row r="825" spans="1:3">
      <c r="A825">
        <v>823</v>
      </c>
      <c r="B825">
        <v>701196.9557414188</v>
      </c>
      <c r="C825">
        <v>880267.9190854807</v>
      </c>
    </row>
    <row r="826" spans="1:3">
      <c r="A826">
        <v>824</v>
      </c>
      <c r="B826">
        <v>701176.8749546651</v>
      </c>
      <c r="C826">
        <v>880260.0842542562</v>
      </c>
    </row>
    <row r="827" spans="1:3">
      <c r="A827">
        <v>825</v>
      </c>
      <c r="B827">
        <v>701183.5309642489</v>
      </c>
      <c r="C827">
        <v>880262.435317884</v>
      </c>
    </row>
    <row r="828" spans="1:3">
      <c r="A828">
        <v>826</v>
      </c>
      <c r="B828">
        <v>701147.4329298961</v>
      </c>
      <c r="C828">
        <v>880247.7212415151</v>
      </c>
    </row>
    <row r="829" spans="1:3">
      <c r="A829">
        <v>827</v>
      </c>
      <c r="B829">
        <v>701188.6597462108</v>
      </c>
      <c r="C829">
        <v>880264.4989192233</v>
      </c>
    </row>
    <row r="830" spans="1:3">
      <c r="A830">
        <v>828</v>
      </c>
      <c r="B830">
        <v>701187.3013855802</v>
      </c>
      <c r="C830">
        <v>880263.9015103879</v>
      </c>
    </row>
    <row r="831" spans="1:3">
      <c r="A831">
        <v>829</v>
      </c>
      <c r="B831">
        <v>701178.627853647</v>
      </c>
      <c r="C831">
        <v>880260.3885161127</v>
      </c>
    </row>
    <row r="832" spans="1:3">
      <c r="A832">
        <v>830</v>
      </c>
      <c r="B832">
        <v>701171.7964748405</v>
      </c>
      <c r="C832">
        <v>880257.2757966217</v>
      </c>
    </row>
    <row r="833" spans="1:3">
      <c r="A833">
        <v>831</v>
      </c>
      <c r="B833">
        <v>701167.4689354048</v>
      </c>
      <c r="C833">
        <v>880255.2768412119</v>
      </c>
    </row>
    <row r="834" spans="1:3">
      <c r="A834">
        <v>832</v>
      </c>
      <c r="B834">
        <v>701145.9139848972</v>
      </c>
      <c r="C834">
        <v>880246.5322680585</v>
      </c>
    </row>
    <row r="835" spans="1:3">
      <c r="A835">
        <v>833</v>
      </c>
      <c r="B835">
        <v>701157.4546427967</v>
      </c>
      <c r="C835">
        <v>880251.5364572372</v>
      </c>
    </row>
    <row r="836" spans="1:3">
      <c r="A836">
        <v>834</v>
      </c>
      <c r="B836">
        <v>701146.3807911186</v>
      </c>
      <c r="C836">
        <v>880247.4286691428</v>
      </c>
    </row>
    <row r="837" spans="1:3">
      <c r="A837">
        <v>835</v>
      </c>
      <c r="B837">
        <v>701154.2741286141</v>
      </c>
      <c r="C837">
        <v>880250.2375446677</v>
      </c>
    </row>
    <row r="838" spans="1:3">
      <c r="A838">
        <v>836</v>
      </c>
      <c r="B838">
        <v>701141.8377552851</v>
      </c>
      <c r="C838">
        <v>880245.0564910845</v>
      </c>
    </row>
    <row r="839" spans="1:3">
      <c r="A839">
        <v>837</v>
      </c>
      <c r="B839">
        <v>701142.0166805275</v>
      </c>
      <c r="C839">
        <v>880245.3556239281</v>
      </c>
    </row>
    <row r="840" spans="1:3">
      <c r="A840">
        <v>838</v>
      </c>
      <c r="B840">
        <v>701151.685153718</v>
      </c>
      <c r="C840">
        <v>880249.0095928774</v>
      </c>
    </row>
    <row r="841" spans="1:3">
      <c r="A841">
        <v>839</v>
      </c>
      <c r="B841">
        <v>701157.1170289067</v>
      </c>
      <c r="C841">
        <v>880251.1410874643</v>
      </c>
    </row>
    <row r="842" spans="1:3">
      <c r="A842">
        <v>840</v>
      </c>
      <c r="B842">
        <v>701144.9285469935</v>
      </c>
      <c r="C842">
        <v>880246.1177952164</v>
      </c>
    </row>
    <row r="843" spans="1:3">
      <c r="A843">
        <v>841</v>
      </c>
      <c r="B843">
        <v>701144.9346564857</v>
      </c>
      <c r="C843">
        <v>880245.7276673005</v>
      </c>
    </row>
    <row r="844" spans="1:3">
      <c r="A844">
        <v>842</v>
      </c>
      <c r="B844">
        <v>701134.9353970209</v>
      </c>
      <c r="C844">
        <v>880242.0189717155</v>
      </c>
    </row>
    <row r="845" spans="1:3">
      <c r="A845">
        <v>843</v>
      </c>
      <c r="B845">
        <v>701141.7988460585</v>
      </c>
      <c r="C845">
        <v>880244.9412033122</v>
      </c>
    </row>
    <row r="846" spans="1:3">
      <c r="A846">
        <v>844</v>
      </c>
      <c r="B846">
        <v>701151.8721368875</v>
      </c>
      <c r="C846">
        <v>880249.6106751848</v>
      </c>
    </row>
    <row r="847" spans="1:3">
      <c r="A847">
        <v>845</v>
      </c>
      <c r="B847">
        <v>701146.7224388762</v>
      </c>
      <c r="C847">
        <v>880247.0403536875</v>
      </c>
    </row>
    <row r="848" spans="1:3">
      <c r="A848">
        <v>846</v>
      </c>
      <c r="B848">
        <v>701147.3985347316</v>
      </c>
      <c r="C848">
        <v>880246.6744076873</v>
      </c>
    </row>
    <row r="849" spans="1:3">
      <c r="A849">
        <v>847</v>
      </c>
      <c r="B849">
        <v>701149.7876928056</v>
      </c>
      <c r="C849">
        <v>880248.1233809588</v>
      </c>
    </row>
    <row r="850" spans="1:3">
      <c r="A850">
        <v>848</v>
      </c>
      <c r="B850">
        <v>701137.4639406727</v>
      </c>
      <c r="C850">
        <v>880242.0973743657</v>
      </c>
    </row>
    <row r="851" spans="1:3">
      <c r="A851">
        <v>849</v>
      </c>
      <c r="B851">
        <v>701150.429347767</v>
      </c>
      <c r="C851">
        <v>880248.6029847105</v>
      </c>
    </row>
    <row r="852" spans="1:3">
      <c r="A852">
        <v>850</v>
      </c>
      <c r="B852">
        <v>701130.3549592203</v>
      </c>
      <c r="C852">
        <v>880240.2293064184</v>
      </c>
    </row>
    <row r="853" spans="1:3">
      <c r="A853">
        <v>851</v>
      </c>
      <c r="B853">
        <v>701142.2240758663</v>
      </c>
      <c r="C853">
        <v>880244.9614616643</v>
      </c>
    </row>
    <row r="854" spans="1:3">
      <c r="A854">
        <v>852</v>
      </c>
      <c r="B854">
        <v>701124.0923509044</v>
      </c>
      <c r="C854">
        <v>880238.1555500977</v>
      </c>
    </row>
    <row r="855" spans="1:3">
      <c r="A855">
        <v>853</v>
      </c>
      <c r="B855">
        <v>701142.8378891137</v>
      </c>
      <c r="C855">
        <v>880245.4017751485</v>
      </c>
    </row>
    <row r="856" spans="1:3">
      <c r="A856">
        <v>854</v>
      </c>
      <c r="B856">
        <v>701161.8315659844</v>
      </c>
      <c r="C856">
        <v>880254.4958170562</v>
      </c>
    </row>
    <row r="857" spans="1:3">
      <c r="A857">
        <v>855</v>
      </c>
      <c r="B857">
        <v>701132.8782161766</v>
      </c>
      <c r="C857">
        <v>880241.3710957376</v>
      </c>
    </row>
    <row r="858" spans="1:3">
      <c r="A858">
        <v>856</v>
      </c>
      <c r="B858">
        <v>701109.816287064</v>
      </c>
      <c r="C858">
        <v>880231.9087112584</v>
      </c>
    </row>
    <row r="859" spans="1:3">
      <c r="A859">
        <v>857</v>
      </c>
      <c r="B859">
        <v>701102.6335660476</v>
      </c>
      <c r="C859">
        <v>880229.0245974442</v>
      </c>
    </row>
    <row r="860" spans="1:3">
      <c r="A860">
        <v>858</v>
      </c>
      <c r="B860">
        <v>701107.1978612351</v>
      </c>
      <c r="C860">
        <v>880230.7550606609</v>
      </c>
    </row>
    <row r="861" spans="1:3">
      <c r="A861">
        <v>859</v>
      </c>
      <c r="B861">
        <v>701102.8487034146</v>
      </c>
      <c r="C861">
        <v>880228.9905362249</v>
      </c>
    </row>
    <row r="862" spans="1:3">
      <c r="A862">
        <v>860</v>
      </c>
      <c r="B862">
        <v>701100.223898148</v>
      </c>
      <c r="C862">
        <v>880227.9773545489</v>
      </c>
    </row>
    <row r="863" spans="1:3">
      <c r="A863">
        <v>861</v>
      </c>
      <c r="B863">
        <v>701103.8695896578</v>
      </c>
      <c r="C863">
        <v>880229.4582887766</v>
      </c>
    </row>
    <row r="864" spans="1:3">
      <c r="A864">
        <v>862</v>
      </c>
      <c r="B864">
        <v>701102.8172615293</v>
      </c>
      <c r="C864">
        <v>880228.6149501108</v>
      </c>
    </row>
    <row r="865" spans="1:3">
      <c r="A865">
        <v>863</v>
      </c>
      <c r="B865">
        <v>701103.8555363386</v>
      </c>
      <c r="C865">
        <v>880229.2889560632</v>
      </c>
    </row>
    <row r="866" spans="1:3">
      <c r="A866">
        <v>864</v>
      </c>
      <c r="B866">
        <v>701101.1546418751</v>
      </c>
      <c r="C866">
        <v>880228.2961855356</v>
      </c>
    </row>
    <row r="867" spans="1:3">
      <c r="A867">
        <v>865</v>
      </c>
      <c r="B867">
        <v>701105.70003976</v>
      </c>
      <c r="C867">
        <v>880230.4161108998</v>
      </c>
    </row>
    <row r="868" spans="1:3">
      <c r="A868">
        <v>866</v>
      </c>
      <c r="B868">
        <v>701131.1619203625</v>
      </c>
      <c r="C868">
        <v>880241.0211124367</v>
      </c>
    </row>
    <row r="869" spans="1:3">
      <c r="A869">
        <v>867</v>
      </c>
      <c r="B869">
        <v>701142.8756161541</v>
      </c>
      <c r="C869">
        <v>880245.7301661117</v>
      </c>
    </row>
    <row r="870" spans="1:3">
      <c r="A870">
        <v>868</v>
      </c>
      <c r="B870">
        <v>701153.8436716073</v>
      </c>
      <c r="C870">
        <v>880250.2700102006</v>
      </c>
    </row>
    <row r="871" spans="1:3">
      <c r="A871">
        <v>869</v>
      </c>
      <c r="B871">
        <v>701153.8716067623</v>
      </c>
      <c r="C871">
        <v>880250.2309755528</v>
      </c>
    </row>
    <row r="872" spans="1:3">
      <c r="A872">
        <v>870</v>
      </c>
      <c r="B872">
        <v>701140.7915015005</v>
      </c>
      <c r="C872">
        <v>880244.7903279146</v>
      </c>
    </row>
    <row r="873" spans="1:3">
      <c r="A873">
        <v>871</v>
      </c>
      <c r="B873">
        <v>701145.0760943817</v>
      </c>
      <c r="C873">
        <v>880246.4817037437</v>
      </c>
    </row>
    <row r="874" spans="1:3">
      <c r="A874">
        <v>872</v>
      </c>
      <c r="B874">
        <v>701133.2616719526</v>
      </c>
      <c r="C874">
        <v>880241.8507495119</v>
      </c>
    </row>
    <row r="875" spans="1:3">
      <c r="A875">
        <v>873</v>
      </c>
      <c r="B875">
        <v>701130.4562787887</v>
      </c>
      <c r="C875">
        <v>880240.6616150135</v>
      </c>
    </row>
    <row r="876" spans="1:3">
      <c r="A876">
        <v>874</v>
      </c>
      <c r="B876">
        <v>701128.6454495064</v>
      </c>
      <c r="C876">
        <v>880238.8670802893</v>
      </c>
    </row>
    <row r="877" spans="1:3">
      <c r="A877">
        <v>875</v>
      </c>
      <c r="B877">
        <v>701133.1196316008</v>
      </c>
      <c r="C877">
        <v>880241.4937172087</v>
      </c>
    </row>
    <row r="878" spans="1:3">
      <c r="A878">
        <v>876</v>
      </c>
      <c r="B878">
        <v>701156.1614998288</v>
      </c>
      <c r="C878">
        <v>880250.9785851482</v>
      </c>
    </row>
    <row r="879" spans="1:3">
      <c r="A879">
        <v>877</v>
      </c>
      <c r="B879">
        <v>701139.601668719</v>
      </c>
      <c r="C879">
        <v>880244.3623158572</v>
      </c>
    </row>
    <row r="880" spans="1:3">
      <c r="A880">
        <v>878</v>
      </c>
      <c r="B880">
        <v>701152.3310129924</v>
      </c>
      <c r="C880">
        <v>880251.1476237896</v>
      </c>
    </row>
    <row r="881" spans="1:3">
      <c r="A881">
        <v>879</v>
      </c>
      <c r="B881">
        <v>701128.3898496017</v>
      </c>
      <c r="C881">
        <v>880239.9672017724</v>
      </c>
    </row>
    <row r="882" spans="1:3">
      <c r="A882">
        <v>880</v>
      </c>
      <c r="B882">
        <v>701138.4652797574</v>
      </c>
      <c r="C882">
        <v>880244.3542597105</v>
      </c>
    </row>
    <row r="883" spans="1:3">
      <c r="A883">
        <v>881</v>
      </c>
      <c r="B883">
        <v>701139.9820360468</v>
      </c>
      <c r="C883">
        <v>880245.130158261</v>
      </c>
    </row>
    <row r="884" spans="1:3">
      <c r="A884">
        <v>882</v>
      </c>
      <c r="B884">
        <v>701127.9254456434</v>
      </c>
      <c r="C884">
        <v>880239.7711808847</v>
      </c>
    </row>
    <row r="885" spans="1:3">
      <c r="A885">
        <v>883</v>
      </c>
      <c r="B885">
        <v>701132.4256529445</v>
      </c>
      <c r="C885">
        <v>880241.4196863048</v>
      </c>
    </row>
    <row r="886" spans="1:3">
      <c r="A886">
        <v>884</v>
      </c>
      <c r="B886">
        <v>701102.9657013668</v>
      </c>
      <c r="C886">
        <v>880229.2110523481</v>
      </c>
    </row>
    <row r="887" spans="1:3">
      <c r="A887">
        <v>885</v>
      </c>
      <c r="B887">
        <v>701135.029145782</v>
      </c>
      <c r="C887">
        <v>880242.5769095289</v>
      </c>
    </row>
    <row r="888" spans="1:3">
      <c r="A888">
        <v>886</v>
      </c>
      <c r="B888">
        <v>701129.7606049959</v>
      </c>
      <c r="C888">
        <v>880240.3294785605</v>
      </c>
    </row>
    <row r="889" spans="1:3">
      <c r="A889">
        <v>887</v>
      </c>
      <c r="B889">
        <v>701125.1798427608</v>
      </c>
      <c r="C889">
        <v>880238.5460407598</v>
      </c>
    </row>
    <row r="890" spans="1:3">
      <c r="A890">
        <v>888</v>
      </c>
      <c r="B890">
        <v>701123.4031981996</v>
      </c>
      <c r="C890">
        <v>880237.9338715292</v>
      </c>
    </row>
    <row r="891" spans="1:3">
      <c r="A891">
        <v>889</v>
      </c>
      <c r="B891">
        <v>701139.2448984408</v>
      </c>
      <c r="C891">
        <v>880244.2029256172</v>
      </c>
    </row>
    <row r="892" spans="1:3">
      <c r="A892">
        <v>890</v>
      </c>
      <c r="B892">
        <v>701135.834282862</v>
      </c>
      <c r="C892">
        <v>880242.9081124242</v>
      </c>
    </row>
    <row r="893" spans="1:3">
      <c r="A893">
        <v>891</v>
      </c>
      <c r="B893">
        <v>701137.6554260441</v>
      </c>
      <c r="C893">
        <v>880243.5597774769</v>
      </c>
    </row>
    <row r="894" spans="1:3">
      <c r="A894">
        <v>892</v>
      </c>
      <c r="B894">
        <v>701139.7237136117</v>
      </c>
      <c r="C894">
        <v>880244.4993865747</v>
      </c>
    </row>
    <row r="895" spans="1:3">
      <c r="A895">
        <v>893</v>
      </c>
      <c r="B895">
        <v>701135.9778003776</v>
      </c>
      <c r="C895">
        <v>880242.8313709691</v>
      </c>
    </row>
    <row r="896" spans="1:3">
      <c r="A896">
        <v>894</v>
      </c>
      <c r="B896">
        <v>701132.2695793232</v>
      </c>
      <c r="C896">
        <v>880241.2928242554</v>
      </c>
    </row>
    <row r="897" spans="1:3">
      <c r="A897">
        <v>895</v>
      </c>
      <c r="B897">
        <v>701114.376481005</v>
      </c>
      <c r="C897">
        <v>880233.9894047978</v>
      </c>
    </row>
    <row r="898" spans="1:3">
      <c r="A898">
        <v>896</v>
      </c>
      <c r="B898">
        <v>701132.8347336793</v>
      </c>
      <c r="C898">
        <v>880241.4631904211</v>
      </c>
    </row>
    <row r="899" spans="1:3">
      <c r="A899">
        <v>897</v>
      </c>
      <c r="B899">
        <v>701132.9975085781</v>
      </c>
      <c r="C899">
        <v>880241.3431375625</v>
      </c>
    </row>
    <row r="900" spans="1:3">
      <c r="A900">
        <v>898</v>
      </c>
      <c r="B900">
        <v>701138.2632597042</v>
      </c>
      <c r="C900">
        <v>880243.4938347336</v>
      </c>
    </row>
    <row r="901" spans="1:3">
      <c r="A901">
        <v>899</v>
      </c>
      <c r="B901">
        <v>701124.6912909519</v>
      </c>
      <c r="C901">
        <v>880237.7154258143</v>
      </c>
    </row>
    <row r="902" spans="1:3">
      <c r="A902">
        <v>900</v>
      </c>
      <c r="B902">
        <v>701124.9877561168</v>
      </c>
      <c r="C902">
        <v>880237.854245229</v>
      </c>
    </row>
    <row r="903" spans="1:3">
      <c r="A903">
        <v>901</v>
      </c>
      <c r="B903">
        <v>701127.967474674</v>
      </c>
      <c r="C903">
        <v>880239.0407660143</v>
      </c>
    </row>
    <row r="904" spans="1:3">
      <c r="A904">
        <v>902</v>
      </c>
      <c r="B904">
        <v>701121.4375538219</v>
      </c>
      <c r="C904">
        <v>880236.470158951</v>
      </c>
    </row>
    <row r="905" spans="1:3">
      <c r="A905">
        <v>903</v>
      </c>
      <c r="B905">
        <v>701138.7128368079</v>
      </c>
      <c r="C905">
        <v>880243.363273709</v>
      </c>
    </row>
    <row r="906" spans="1:3">
      <c r="A906">
        <v>904</v>
      </c>
      <c r="B906">
        <v>701125.5829051323</v>
      </c>
      <c r="C906">
        <v>880238.0773552108</v>
      </c>
    </row>
    <row r="907" spans="1:3">
      <c r="A907">
        <v>905</v>
      </c>
      <c r="B907">
        <v>701135.0658587028</v>
      </c>
      <c r="C907">
        <v>880241.7740080542</v>
      </c>
    </row>
    <row r="908" spans="1:3">
      <c r="A908">
        <v>906</v>
      </c>
      <c r="B908">
        <v>701133.4047570709</v>
      </c>
      <c r="C908">
        <v>880241.0567362461</v>
      </c>
    </row>
    <row r="909" spans="1:3">
      <c r="A909">
        <v>907</v>
      </c>
      <c r="B909">
        <v>701134.4290159987</v>
      </c>
      <c r="C909">
        <v>880241.492455869</v>
      </c>
    </row>
    <row r="910" spans="1:3">
      <c r="A910">
        <v>908</v>
      </c>
      <c r="B910">
        <v>701135.9014575226</v>
      </c>
      <c r="C910">
        <v>880242.3955973521</v>
      </c>
    </row>
    <row r="911" spans="1:3">
      <c r="A911">
        <v>909</v>
      </c>
      <c r="B911">
        <v>701129.8405532787</v>
      </c>
      <c r="C911">
        <v>880239.5266399474</v>
      </c>
    </row>
    <row r="912" spans="1:3">
      <c r="A912">
        <v>910</v>
      </c>
      <c r="B912">
        <v>701125.1469077658</v>
      </c>
      <c r="C912">
        <v>880237.2652706632</v>
      </c>
    </row>
    <row r="913" spans="1:3">
      <c r="A913">
        <v>911</v>
      </c>
      <c r="B913">
        <v>701116.3929300559</v>
      </c>
      <c r="C913">
        <v>880233.8950425274</v>
      </c>
    </row>
    <row r="914" spans="1:3">
      <c r="A914">
        <v>912</v>
      </c>
      <c r="B914">
        <v>701117.2048227022</v>
      </c>
      <c r="C914">
        <v>880234.2491750093</v>
      </c>
    </row>
    <row r="915" spans="1:3">
      <c r="A915">
        <v>913</v>
      </c>
      <c r="B915">
        <v>701116.9571592301</v>
      </c>
      <c r="C915">
        <v>880234.1081086401</v>
      </c>
    </row>
    <row r="916" spans="1:3">
      <c r="A916">
        <v>914</v>
      </c>
      <c r="B916">
        <v>701116.7544062774</v>
      </c>
      <c r="C916">
        <v>880234.2287723137</v>
      </c>
    </row>
    <row r="917" spans="1:3">
      <c r="A917">
        <v>915</v>
      </c>
      <c r="B917">
        <v>701128.2876996282</v>
      </c>
      <c r="C917">
        <v>880239.0522406946</v>
      </c>
    </row>
    <row r="918" spans="1:3">
      <c r="A918">
        <v>916</v>
      </c>
      <c r="B918">
        <v>701118.7732360245</v>
      </c>
      <c r="C918">
        <v>880234.7132248366</v>
      </c>
    </row>
    <row r="919" spans="1:3">
      <c r="A919">
        <v>917</v>
      </c>
      <c r="B919">
        <v>701117.0999047166</v>
      </c>
      <c r="C919">
        <v>880233.9707637833</v>
      </c>
    </row>
    <row r="920" spans="1:3">
      <c r="A920">
        <v>918</v>
      </c>
      <c r="B920">
        <v>701114.9642598595</v>
      </c>
      <c r="C920">
        <v>880233.3181729423</v>
      </c>
    </row>
    <row r="921" spans="1:3">
      <c r="A921">
        <v>919</v>
      </c>
      <c r="B921">
        <v>701108.713179573</v>
      </c>
      <c r="C921">
        <v>880230.6700301656</v>
      </c>
    </row>
    <row r="922" spans="1:3">
      <c r="A922">
        <v>920</v>
      </c>
      <c r="B922">
        <v>701107.5391913333</v>
      </c>
      <c r="C922">
        <v>880230.1735833697</v>
      </c>
    </row>
    <row r="923" spans="1:3">
      <c r="A923">
        <v>921</v>
      </c>
      <c r="B923">
        <v>701105.3385399856</v>
      </c>
      <c r="C923">
        <v>880229.1883798118</v>
      </c>
    </row>
    <row r="924" spans="1:3">
      <c r="A924">
        <v>922</v>
      </c>
      <c r="B924">
        <v>701105.3804339899</v>
      </c>
      <c r="C924">
        <v>880229.3112744822</v>
      </c>
    </row>
    <row r="925" spans="1:3">
      <c r="A925">
        <v>923</v>
      </c>
      <c r="B925">
        <v>701108.4451730488</v>
      </c>
      <c r="C925">
        <v>880230.6667615293</v>
      </c>
    </row>
    <row r="926" spans="1:3">
      <c r="A926">
        <v>924</v>
      </c>
      <c r="B926">
        <v>701104.7829372318</v>
      </c>
      <c r="C926">
        <v>880229.0297992179</v>
      </c>
    </row>
    <row r="927" spans="1:3">
      <c r="A927">
        <v>925</v>
      </c>
      <c r="B927">
        <v>701091.5721780272</v>
      </c>
      <c r="C927">
        <v>880223.5459127598</v>
      </c>
    </row>
    <row r="928" spans="1:3">
      <c r="A928">
        <v>926</v>
      </c>
      <c r="B928">
        <v>701092.7906140937</v>
      </c>
      <c r="C928">
        <v>880223.9883476546</v>
      </c>
    </row>
    <row r="929" spans="1:3">
      <c r="A929">
        <v>927</v>
      </c>
      <c r="B929">
        <v>701099.9791567498</v>
      </c>
      <c r="C929">
        <v>880226.9342670367</v>
      </c>
    </row>
    <row r="930" spans="1:3">
      <c r="A930">
        <v>928</v>
      </c>
      <c r="B930">
        <v>701089.2261773336</v>
      </c>
      <c r="C930">
        <v>880222.6021675407</v>
      </c>
    </row>
    <row r="931" spans="1:3">
      <c r="A931">
        <v>929</v>
      </c>
      <c r="B931">
        <v>701100.8794913237</v>
      </c>
      <c r="C931">
        <v>880227.3648062315</v>
      </c>
    </row>
    <row r="932" spans="1:3">
      <c r="A932">
        <v>930</v>
      </c>
      <c r="B932">
        <v>701099.1912784883</v>
      </c>
      <c r="C932">
        <v>880226.7841333444</v>
      </c>
    </row>
    <row r="933" spans="1:3">
      <c r="A933">
        <v>931</v>
      </c>
      <c r="B933">
        <v>701115.3528811166</v>
      </c>
      <c r="C933">
        <v>880233.4736685848</v>
      </c>
    </row>
    <row r="934" spans="1:3">
      <c r="A934">
        <v>932</v>
      </c>
      <c r="B934">
        <v>701113.7781271022</v>
      </c>
      <c r="C934">
        <v>880232.8362692167</v>
      </c>
    </row>
    <row r="935" spans="1:3">
      <c r="A935">
        <v>933</v>
      </c>
      <c r="B935">
        <v>701118.9532560332</v>
      </c>
      <c r="C935">
        <v>880234.8781670283</v>
      </c>
    </row>
    <row r="936" spans="1:3">
      <c r="A936">
        <v>934</v>
      </c>
      <c r="B936">
        <v>701112.9180094578</v>
      </c>
      <c r="C936">
        <v>880232.5233261597</v>
      </c>
    </row>
    <row r="937" spans="1:3">
      <c r="A937">
        <v>935</v>
      </c>
      <c r="B937">
        <v>701111.8939357875</v>
      </c>
      <c r="C937">
        <v>880232.1772151213</v>
      </c>
    </row>
    <row r="938" spans="1:3">
      <c r="A938">
        <v>936</v>
      </c>
      <c r="B938">
        <v>701113.2174480122</v>
      </c>
      <c r="C938">
        <v>880232.6568945255</v>
      </c>
    </row>
    <row r="939" spans="1:3">
      <c r="A939">
        <v>937</v>
      </c>
      <c r="B939">
        <v>701106.0677372616</v>
      </c>
      <c r="C939">
        <v>880229.8116117315</v>
      </c>
    </row>
    <row r="940" spans="1:3">
      <c r="A940">
        <v>938</v>
      </c>
      <c r="B940">
        <v>701117.1966421985</v>
      </c>
      <c r="C940">
        <v>880234.4167234413</v>
      </c>
    </row>
    <row r="941" spans="1:3">
      <c r="A941">
        <v>939</v>
      </c>
      <c r="B941">
        <v>701116.0077264599</v>
      </c>
      <c r="C941">
        <v>880234.1113497756</v>
      </c>
    </row>
    <row r="942" spans="1:3">
      <c r="A942">
        <v>940</v>
      </c>
      <c r="B942">
        <v>701112.2760942903</v>
      </c>
      <c r="C942">
        <v>880232.1256868764</v>
      </c>
    </row>
    <row r="943" spans="1:3">
      <c r="A943">
        <v>941</v>
      </c>
      <c r="B943">
        <v>701108.2458258</v>
      </c>
      <c r="C943">
        <v>880229.8123362026</v>
      </c>
    </row>
    <row r="944" spans="1:3">
      <c r="A944">
        <v>942</v>
      </c>
      <c r="B944">
        <v>701120.8325221228</v>
      </c>
      <c r="C944">
        <v>880235.7615665888</v>
      </c>
    </row>
    <row r="945" spans="1:3">
      <c r="A945">
        <v>943</v>
      </c>
      <c r="B945">
        <v>701132.3477990027</v>
      </c>
      <c r="C945">
        <v>880240.5424458064</v>
      </c>
    </row>
    <row r="946" spans="1:3">
      <c r="A946">
        <v>944</v>
      </c>
      <c r="B946">
        <v>701123.6725426916</v>
      </c>
      <c r="C946">
        <v>880236.9866337029</v>
      </c>
    </row>
    <row r="947" spans="1:3">
      <c r="A947">
        <v>945</v>
      </c>
      <c r="B947">
        <v>701132.1731620958</v>
      </c>
      <c r="C947">
        <v>880240.6438794537</v>
      </c>
    </row>
    <row r="948" spans="1:3">
      <c r="A948">
        <v>946</v>
      </c>
      <c r="B948">
        <v>701132.9101937882</v>
      </c>
      <c r="C948">
        <v>880240.8434694939</v>
      </c>
    </row>
    <row r="949" spans="1:3">
      <c r="A949">
        <v>947</v>
      </c>
      <c r="B949">
        <v>701130.9510051656</v>
      </c>
      <c r="C949">
        <v>880240.1350166204</v>
      </c>
    </row>
    <row r="950" spans="1:3">
      <c r="A950">
        <v>948</v>
      </c>
      <c r="B950">
        <v>701130.476524329</v>
      </c>
      <c r="C950">
        <v>880240.0941601787</v>
      </c>
    </row>
    <row r="951" spans="1:3">
      <c r="A951">
        <v>949</v>
      </c>
      <c r="B951">
        <v>701136.2825238825</v>
      </c>
      <c r="C951">
        <v>880242.4082013123</v>
      </c>
    </row>
    <row r="952" spans="1:3">
      <c r="A952">
        <v>950</v>
      </c>
      <c r="B952">
        <v>701132.4511702961</v>
      </c>
      <c r="C952">
        <v>880240.5546092035</v>
      </c>
    </row>
    <row r="953" spans="1:3">
      <c r="A953">
        <v>951</v>
      </c>
      <c r="B953">
        <v>701143.2288258174</v>
      </c>
      <c r="C953">
        <v>880245.2514243636</v>
      </c>
    </row>
    <row r="954" spans="1:3">
      <c r="A954">
        <v>952</v>
      </c>
      <c r="B954">
        <v>701133.2985223403</v>
      </c>
      <c r="C954">
        <v>880241.062769922</v>
      </c>
    </row>
    <row r="955" spans="1:3">
      <c r="A955">
        <v>953</v>
      </c>
      <c r="B955">
        <v>701130.9639271559</v>
      </c>
      <c r="C955">
        <v>880240.072810864</v>
      </c>
    </row>
    <row r="956" spans="1:3">
      <c r="A956">
        <v>954</v>
      </c>
      <c r="B956">
        <v>701131.0031948624</v>
      </c>
      <c r="C956">
        <v>880240.1019995924</v>
      </c>
    </row>
    <row r="957" spans="1:3">
      <c r="A957">
        <v>955</v>
      </c>
      <c r="B957">
        <v>701130.8270359728</v>
      </c>
      <c r="C957">
        <v>880240.045445714</v>
      </c>
    </row>
    <row r="958" spans="1:3">
      <c r="A958">
        <v>956</v>
      </c>
      <c r="B958">
        <v>701138.3137246259</v>
      </c>
      <c r="C958">
        <v>880243.153581504</v>
      </c>
    </row>
    <row r="959" spans="1:3">
      <c r="A959">
        <v>957</v>
      </c>
      <c r="B959">
        <v>701149.4408460124</v>
      </c>
      <c r="C959">
        <v>880247.7324060994</v>
      </c>
    </row>
    <row r="960" spans="1:3">
      <c r="A960">
        <v>958</v>
      </c>
      <c r="B960">
        <v>701131.1981976548</v>
      </c>
      <c r="C960">
        <v>880240.2557392572</v>
      </c>
    </row>
    <row r="961" spans="1:3">
      <c r="A961">
        <v>959</v>
      </c>
      <c r="B961">
        <v>701127.4222588756</v>
      </c>
      <c r="C961">
        <v>880238.9065701623</v>
      </c>
    </row>
    <row r="962" spans="1:3">
      <c r="A962">
        <v>960</v>
      </c>
      <c r="B962">
        <v>701131.0325972555</v>
      </c>
      <c r="C962">
        <v>880239.9154021118</v>
      </c>
    </row>
    <row r="963" spans="1:3">
      <c r="A963">
        <v>961</v>
      </c>
      <c r="B963">
        <v>701129.6328155447</v>
      </c>
      <c r="C963">
        <v>880238.9324674448</v>
      </c>
    </row>
    <row r="964" spans="1:3">
      <c r="A964">
        <v>962</v>
      </c>
      <c r="B964">
        <v>701132.1799239491</v>
      </c>
      <c r="C964">
        <v>880240.6406686453</v>
      </c>
    </row>
    <row r="965" spans="1:3">
      <c r="A965">
        <v>963</v>
      </c>
      <c r="B965">
        <v>701134.9217068579</v>
      </c>
      <c r="C965">
        <v>880242.0341453049</v>
      </c>
    </row>
    <row r="966" spans="1:3">
      <c r="A966">
        <v>964</v>
      </c>
      <c r="B966">
        <v>701129.8461506796</v>
      </c>
      <c r="C966">
        <v>880239.7005110846</v>
      </c>
    </row>
    <row r="967" spans="1:3">
      <c r="A967">
        <v>965</v>
      </c>
      <c r="B967">
        <v>701123.1542645711</v>
      </c>
      <c r="C967">
        <v>880236.8470743404</v>
      </c>
    </row>
    <row r="968" spans="1:3">
      <c r="A968">
        <v>966</v>
      </c>
      <c r="B968">
        <v>701134.8826843165</v>
      </c>
      <c r="C968">
        <v>880241.7766524912</v>
      </c>
    </row>
    <row r="969" spans="1:3">
      <c r="A969">
        <v>967</v>
      </c>
      <c r="B969">
        <v>701129.0001831938</v>
      </c>
      <c r="C969">
        <v>880239.4091547048</v>
      </c>
    </row>
    <row r="970" spans="1:3">
      <c r="A970">
        <v>968</v>
      </c>
      <c r="B970">
        <v>701130.0437943817</v>
      </c>
      <c r="C970">
        <v>880239.7330497112</v>
      </c>
    </row>
    <row r="971" spans="1:3">
      <c r="A971">
        <v>969</v>
      </c>
      <c r="B971">
        <v>701128.4258946724</v>
      </c>
      <c r="C971">
        <v>880239.0658813248</v>
      </c>
    </row>
    <row r="972" spans="1:3">
      <c r="A972">
        <v>970</v>
      </c>
      <c r="B972">
        <v>701126.8834468205</v>
      </c>
      <c r="C972">
        <v>880238.6187514334</v>
      </c>
    </row>
    <row r="973" spans="1:3">
      <c r="A973">
        <v>971</v>
      </c>
      <c r="B973">
        <v>701123.02355753</v>
      </c>
      <c r="C973">
        <v>880237.0177849004</v>
      </c>
    </row>
    <row r="974" spans="1:3">
      <c r="A974">
        <v>972</v>
      </c>
      <c r="B974">
        <v>701125.1473099591</v>
      </c>
      <c r="C974">
        <v>880237.9504755428</v>
      </c>
    </row>
    <row r="975" spans="1:3">
      <c r="A975">
        <v>973</v>
      </c>
      <c r="B975">
        <v>701124.6250345955</v>
      </c>
      <c r="C975">
        <v>880237.7692965565</v>
      </c>
    </row>
    <row r="976" spans="1:3">
      <c r="A976">
        <v>974</v>
      </c>
      <c r="B976">
        <v>701121.9989135296</v>
      </c>
      <c r="C976">
        <v>880236.6718947085</v>
      </c>
    </row>
    <row r="977" spans="1:3">
      <c r="A977">
        <v>975</v>
      </c>
      <c r="B977">
        <v>701125.6838334263</v>
      </c>
      <c r="C977">
        <v>880238.1417313182</v>
      </c>
    </row>
    <row r="978" spans="1:3">
      <c r="A978">
        <v>976</v>
      </c>
      <c r="B978">
        <v>701118.2677334615</v>
      </c>
      <c r="C978">
        <v>880234.9501477218</v>
      </c>
    </row>
    <row r="979" spans="1:3">
      <c r="A979">
        <v>977</v>
      </c>
      <c r="B979">
        <v>701122.3352140528</v>
      </c>
      <c r="C979">
        <v>880236.7799477635</v>
      </c>
    </row>
    <row r="980" spans="1:3">
      <c r="A980">
        <v>978</v>
      </c>
      <c r="B980">
        <v>701119.3489605706</v>
      </c>
      <c r="C980">
        <v>880235.627429352</v>
      </c>
    </row>
    <row r="981" spans="1:3">
      <c r="A981">
        <v>979</v>
      </c>
      <c r="B981">
        <v>701124.0996062855</v>
      </c>
      <c r="C981">
        <v>880237.5135011796</v>
      </c>
    </row>
    <row r="982" spans="1:3">
      <c r="A982">
        <v>980</v>
      </c>
      <c r="B982">
        <v>701124.8659401005</v>
      </c>
      <c r="C982">
        <v>880237.8983762551</v>
      </c>
    </row>
    <row r="983" spans="1:3">
      <c r="A983">
        <v>981</v>
      </c>
      <c r="B983">
        <v>701121.2972594721</v>
      </c>
      <c r="C983">
        <v>880236.2853110668</v>
      </c>
    </row>
    <row r="984" spans="1:3">
      <c r="A984">
        <v>982</v>
      </c>
      <c r="B984">
        <v>701121.2038607709</v>
      </c>
      <c r="C984">
        <v>880236.0897593219</v>
      </c>
    </row>
    <row r="985" spans="1:3">
      <c r="A985">
        <v>983</v>
      </c>
      <c r="B985">
        <v>701117.5422099016</v>
      </c>
      <c r="C985">
        <v>880234.5728795617</v>
      </c>
    </row>
    <row r="986" spans="1:3">
      <c r="A986">
        <v>984</v>
      </c>
      <c r="B986">
        <v>701125.0662970446</v>
      </c>
      <c r="C986">
        <v>880237.7230343963</v>
      </c>
    </row>
    <row r="987" spans="1:3">
      <c r="A987">
        <v>985</v>
      </c>
      <c r="B987">
        <v>701124.7101636444</v>
      </c>
      <c r="C987">
        <v>880237.6152299029</v>
      </c>
    </row>
    <row r="988" spans="1:3">
      <c r="A988">
        <v>986</v>
      </c>
      <c r="B988">
        <v>701122.8315205664</v>
      </c>
      <c r="C988">
        <v>880236.9417674042</v>
      </c>
    </row>
    <row r="989" spans="1:3">
      <c r="A989">
        <v>987</v>
      </c>
      <c r="B989">
        <v>701123.988205628</v>
      </c>
      <c r="C989">
        <v>880237.3447878408</v>
      </c>
    </row>
    <row r="990" spans="1:3">
      <c r="A990">
        <v>988</v>
      </c>
      <c r="B990">
        <v>701124.41766542</v>
      </c>
      <c r="C990">
        <v>880237.764067136</v>
      </c>
    </row>
    <row r="991" spans="1:3">
      <c r="A991">
        <v>989</v>
      </c>
      <c r="B991">
        <v>701123.8357855653</v>
      </c>
      <c r="C991">
        <v>880237.2551568315</v>
      </c>
    </row>
    <row r="992" spans="1:3">
      <c r="A992">
        <v>990</v>
      </c>
      <c r="B992">
        <v>701123.9978696977</v>
      </c>
      <c r="C992">
        <v>880237.2784550893</v>
      </c>
    </row>
    <row r="993" spans="1:3">
      <c r="A993">
        <v>991</v>
      </c>
      <c r="B993">
        <v>701123.2631682376</v>
      </c>
      <c r="C993">
        <v>880237.0270078736</v>
      </c>
    </row>
    <row r="994" spans="1:3">
      <c r="A994">
        <v>992</v>
      </c>
      <c r="B994">
        <v>701120.265983495</v>
      </c>
      <c r="C994">
        <v>880235.7959358696</v>
      </c>
    </row>
    <row r="995" spans="1:3">
      <c r="A995">
        <v>993</v>
      </c>
      <c r="B995">
        <v>701122.3560929998</v>
      </c>
      <c r="C995">
        <v>880236.6307569599</v>
      </c>
    </row>
    <row r="996" spans="1:3">
      <c r="A996">
        <v>994</v>
      </c>
      <c r="B996">
        <v>701126.8691310589</v>
      </c>
      <c r="C996">
        <v>880238.6213140547</v>
      </c>
    </row>
    <row r="997" spans="1:3">
      <c r="A997">
        <v>995</v>
      </c>
      <c r="B997">
        <v>701121.9703752595</v>
      </c>
      <c r="C997">
        <v>880236.3844728475</v>
      </c>
    </row>
    <row r="998" spans="1:3">
      <c r="A998">
        <v>996</v>
      </c>
      <c r="B998">
        <v>701122.1855939701</v>
      </c>
      <c r="C998">
        <v>880236.4430531162</v>
      </c>
    </row>
    <row r="999" spans="1:3">
      <c r="A999">
        <v>997</v>
      </c>
      <c r="B999">
        <v>701121.1060534494</v>
      </c>
      <c r="C999">
        <v>880236.008977667</v>
      </c>
    </row>
    <row r="1000" spans="1:3">
      <c r="A1000">
        <v>998</v>
      </c>
      <c r="B1000">
        <v>701127.505022126</v>
      </c>
      <c r="C1000">
        <v>880238.6423521456</v>
      </c>
    </row>
    <row r="1001" spans="1:3">
      <c r="A1001">
        <v>999</v>
      </c>
      <c r="B1001">
        <v>701127.102479754</v>
      </c>
      <c r="C1001">
        <v>880238.4010761123</v>
      </c>
    </row>
    <row r="1002" spans="1:3">
      <c r="A1002">
        <v>1000</v>
      </c>
      <c r="B1002">
        <v>701124.6455352184</v>
      </c>
      <c r="C1002">
        <v>880237.48941192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8025243.972895434</v>
      </c>
      <c r="C2">
        <v>0</v>
      </c>
    </row>
    <row r="3" spans="1:3">
      <c r="A3">
        <v>1</v>
      </c>
      <c r="B3">
        <v>25683256.66349078</v>
      </c>
      <c r="C3">
        <v>487120.4751010777</v>
      </c>
    </row>
    <row r="4" spans="1:3">
      <c r="A4">
        <v>2</v>
      </c>
      <c r="B4">
        <v>24477917.03669415</v>
      </c>
      <c r="C4">
        <v>487754.8316700834</v>
      </c>
    </row>
    <row r="5" spans="1:3">
      <c r="A5">
        <v>3</v>
      </c>
      <c r="B5">
        <v>23586698.58535368</v>
      </c>
      <c r="C5">
        <v>490187.1164476016</v>
      </c>
    </row>
    <row r="6" spans="1:3">
      <c r="A6">
        <v>4</v>
      </c>
      <c r="B6">
        <v>23352753.37612939</v>
      </c>
      <c r="C6">
        <v>494221.9322251915</v>
      </c>
    </row>
    <row r="7" spans="1:3">
      <c r="A7">
        <v>5</v>
      </c>
      <c r="B7">
        <v>22945065.77245379</v>
      </c>
      <c r="C7">
        <v>497329.2794361833</v>
      </c>
    </row>
    <row r="8" spans="1:3">
      <c r="A8">
        <v>6</v>
      </c>
      <c r="B8">
        <v>22749468.77919532</v>
      </c>
      <c r="C8">
        <v>500615.3362176988</v>
      </c>
    </row>
    <row r="9" spans="1:3">
      <c r="A9">
        <v>7</v>
      </c>
      <c r="B9">
        <v>22371581.97363637</v>
      </c>
      <c r="C9">
        <v>503999.3134521864</v>
      </c>
    </row>
    <row r="10" spans="1:3">
      <c r="A10">
        <v>8</v>
      </c>
      <c r="B10">
        <v>22192287.94647465</v>
      </c>
      <c r="C10">
        <v>507310.6267746065</v>
      </c>
    </row>
    <row r="11" spans="1:3">
      <c r="A11">
        <v>9</v>
      </c>
      <c r="B11">
        <v>21827941.42187928</v>
      </c>
      <c r="C11">
        <v>510672.4356536986</v>
      </c>
    </row>
    <row r="12" spans="1:3">
      <c r="A12">
        <v>10</v>
      </c>
      <c r="B12">
        <v>21657228.42228181</v>
      </c>
      <c r="C12">
        <v>513872.78822692</v>
      </c>
    </row>
    <row r="13" spans="1:3">
      <c r="A13">
        <v>11</v>
      </c>
      <c r="B13">
        <v>21300504.785297</v>
      </c>
      <c r="C13">
        <v>517102.1963307811</v>
      </c>
    </row>
    <row r="14" spans="1:3">
      <c r="A14">
        <v>12</v>
      </c>
      <c r="B14">
        <v>21134790.32137499</v>
      </c>
      <c r="C14">
        <v>520112.3458739211</v>
      </c>
    </row>
    <row r="15" spans="1:3">
      <c r="A15">
        <v>13</v>
      </c>
      <c r="B15">
        <v>20782685.84857114</v>
      </c>
      <c r="C15">
        <v>523143.9092264632</v>
      </c>
    </row>
    <row r="16" spans="1:3">
      <c r="A16">
        <v>14</v>
      </c>
      <c r="B16">
        <v>20620097.05510946</v>
      </c>
      <c r="C16">
        <v>525941.7307851552</v>
      </c>
    </row>
    <row r="17" spans="1:3">
      <c r="A17">
        <v>15</v>
      </c>
      <c r="B17">
        <v>20270955.8617643</v>
      </c>
      <c r="C17">
        <v>528756.7353104777</v>
      </c>
    </row>
    <row r="18" spans="1:3">
      <c r="A18">
        <v>16</v>
      </c>
      <c r="B18">
        <v>20110504.88885232</v>
      </c>
      <c r="C18">
        <v>531328.9354575358</v>
      </c>
    </row>
    <row r="19" spans="1:3">
      <c r="A19">
        <v>17</v>
      </c>
      <c r="B19">
        <v>19763767.28765413</v>
      </c>
      <c r="C19">
        <v>533915.9745607669</v>
      </c>
    </row>
    <row r="20" spans="1:3">
      <c r="A20">
        <v>18</v>
      </c>
      <c r="B20">
        <v>19604725.43616732</v>
      </c>
      <c r="C20">
        <v>536254.0157352013</v>
      </c>
    </row>
    <row r="21" spans="1:3">
      <c r="A21">
        <v>19</v>
      </c>
      <c r="B21">
        <v>19259646.17812128</v>
      </c>
      <c r="C21">
        <v>538605.7195971124</v>
      </c>
    </row>
    <row r="22" spans="1:3">
      <c r="A22">
        <v>20</v>
      </c>
      <c r="B22">
        <v>19101506.98458214</v>
      </c>
      <c r="C22">
        <v>540703.8477865192</v>
      </c>
    </row>
    <row r="23" spans="1:3">
      <c r="A23">
        <v>21</v>
      </c>
      <c r="B23">
        <v>18757493.95531696</v>
      </c>
      <c r="C23">
        <v>542815.2550481936</v>
      </c>
    </row>
    <row r="24" spans="1:3">
      <c r="A24">
        <v>22</v>
      </c>
      <c r="B24">
        <v>18600045.36826831</v>
      </c>
      <c r="C24">
        <v>544669.446829952</v>
      </c>
    </row>
    <row r="25" spans="1:3">
      <c r="A25">
        <v>23</v>
      </c>
      <c r="B25">
        <v>18257207.09219792</v>
      </c>
      <c r="C25">
        <v>546537.1184300736</v>
      </c>
    </row>
    <row r="26" spans="1:3">
      <c r="A26">
        <v>24</v>
      </c>
      <c r="B26">
        <v>18100265.27130748</v>
      </c>
      <c r="C26">
        <v>548144.4759921283</v>
      </c>
    </row>
    <row r="27" spans="1:3">
      <c r="A27">
        <v>25</v>
      </c>
      <c r="B27">
        <v>17758558.36087224</v>
      </c>
      <c r="C27">
        <v>549765.9800422558</v>
      </c>
    </row>
    <row r="28" spans="1:3">
      <c r="A28">
        <v>26</v>
      </c>
      <c r="B28">
        <v>17602026.74654164</v>
      </c>
      <c r="C28">
        <v>551124.3631364037</v>
      </c>
    </row>
    <row r="29" spans="1:3">
      <c r="A29">
        <v>27</v>
      </c>
      <c r="B29">
        <v>17261559.94877218</v>
      </c>
      <c r="C29">
        <v>552497.9604112144</v>
      </c>
    </row>
    <row r="30" spans="1:3">
      <c r="A30">
        <v>28</v>
      </c>
      <c r="B30">
        <v>17105839.32266584</v>
      </c>
      <c r="C30">
        <v>553608.1977233165</v>
      </c>
    </row>
    <row r="31" spans="1:3">
      <c r="A31">
        <v>29</v>
      </c>
      <c r="B31">
        <v>16767702.17642944</v>
      </c>
      <c r="C31">
        <v>554735.2812778181</v>
      </c>
    </row>
    <row r="32" spans="1:3">
      <c r="A32">
        <v>30</v>
      </c>
      <c r="B32">
        <v>16612620.9440098</v>
      </c>
      <c r="C32">
        <v>555593.4634009857</v>
      </c>
    </row>
    <row r="33" spans="1:3">
      <c r="A33">
        <v>31</v>
      </c>
      <c r="B33">
        <v>16277062.64377983</v>
      </c>
      <c r="C33">
        <v>556470.9240171607</v>
      </c>
    </row>
    <row r="34" spans="1:3">
      <c r="A34">
        <v>32</v>
      </c>
      <c r="B34">
        <v>15398944.01637494</v>
      </c>
      <c r="C34">
        <v>571966.5114840408</v>
      </c>
    </row>
    <row r="35" spans="1:3">
      <c r="A35">
        <v>33</v>
      </c>
      <c r="B35">
        <v>14981592.0298153</v>
      </c>
      <c r="C35">
        <v>583174.1911381205</v>
      </c>
    </row>
    <row r="36" spans="1:3">
      <c r="A36">
        <v>34</v>
      </c>
      <c r="B36">
        <v>14653805.36186635</v>
      </c>
      <c r="C36">
        <v>594465.9345722093</v>
      </c>
    </row>
    <row r="37" spans="1:3">
      <c r="A37">
        <v>35</v>
      </c>
      <c r="B37">
        <v>14591378.23690017</v>
      </c>
      <c r="C37">
        <v>595363.292262245</v>
      </c>
    </row>
    <row r="38" spans="1:3">
      <c r="A38">
        <v>36</v>
      </c>
      <c r="B38">
        <v>14591541.96132903</v>
      </c>
      <c r="C38">
        <v>596117.2690981133</v>
      </c>
    </row>
    <row r="39" spans="1:3">
      <c r="A39">
        <v>37</v>
      </c>
      <c r="B39">
        <v>14428417.2465864</v>
      </c>
      <c r="C39">
        <v>599329.0804839341</v>
      </c>
    </row>
    <row r="40" spans="1:3">
      <c r="A40">
        <v>38</v>
      </c>
      <c r="B40">
        <v>14427339.23506379</v>
      </c>
      <c r="C40">
        <v>600030.0312673216</v>
      </c>
    </row>
    <row r="41" spans="1:3">
      <c r="A41">
        <v>39</v>
      </c>
      <c r="B41">
        <v>14287961.2934945</v>
      </c>
      <c r="C41">
        <v>603771.0322741877</v>
      </c>
    </row>
    <row r="42" spans="1:3">
      <c r="A42">
        <v>40</v>
      </c>
      <c r="B42">
        <v>14286002.93600923</v>
      </c>
      <c r="C42">
        <v>604423.5229971572</v>
      </c>
    </row>
    <row r="43" spans="1:3">
      <c r="A43">
        <v>41</v>
      </c>
      <c r="B43">
        <v>14145200.05994912</v>
      </c>
      <c r="C43">
        <v>608253.2564284077</v>
      </c>
    </row>
    <row r="44" spans="1:3">
      <c r="A44">
        <v>42</v>
      </c>
      <c r="B44">
        <v>14142562.5994791</v>
      </c>
      <c r="C44">
        <v>608852.3825942323</v>
      </c>
    </row>
    <row r="45" spans="1:3">
      <c r="A45">
        <v>43</v>
      </c>
      <c r="B45">
        <v>13998957.24084121</v>
      </c>
      <c r="C45">
        <v>612955.6680375659</v>
      </c>
    </row>
    <row r="46" spans="1:3">
      <c r="A46">
        <v>44</v>
      </c>
      <c r="B46">
        <v>13995760.10493741</v>
      </c>
      <c r="C46">
        <v>613497.798666037</v>
      </c>
    </row>
    <row r="47" spans="1:3">
      <c r="A47">
        <v>45</v>
      </c>
      <c r="B47">
        <v>13849212.6955466</v>
      </c>
      <c r="C47">
        <v>617983.6328783252</v>
      </c>
    </row>
    <row r="48" spans="1:3">
      <c r="A48">
        <v>46</v>
      </c>
      <c r="B48">
        <v>13845539.2773087</v>
      </c>
      <c r="C48">
        <v>618466.7021817502</v>
      </c>
    </row>
    <row r="49" spans="1:3">
      <c r="A49">
        <v>47</v>
      </c>
      <c r="B49">
        <v>13696431.94061969</v>
      </c>
      <c r="C49">
        <v>623408.7397230028</v>
      </c>
    </row>
    <row r="50" spans="1:3">
      <c r="A50">
        <v>48</v>
      </c>
      <c r="B50">
        <v>13692368.76512314</v>
      </c>
      <c r="C50">
        <v>623829.6476659743</v>
      </c>
    </row>
    <row r="51" spans="1:3">
      <c r="A51">
        <v>49</v>
      </c>
      <c r="B51">
        <v>13541527.1853273</v>
      </c>
      <c r="C51">
        <v>629275.1043521909</v>
      </c>
    </row>
    <row r="52" spans="1:3">
      <c r="A52">
        <v>50</v>
      </c>
      <c r="B52">
        <v>13537133.91097987</v>
      </c>
      <c r="C52">
        <v>629632.7000299122</v>
      </c>
    </row>
    <row r="53" spans="1:3">
      <c r="A53">
        <v>51</v>
      </c>
      <c r="B53">
        <v>13385143.82903791</v>
      </c>
      <c r="C53">
        <v>635629.7123801498</v>
      </c>
    </row>
    <row r="54" spans="1:3">
      <c r="A54">
        <v>52</v>
      </c>
      <c r="B54">
        <v>13380468.38320645</v>
      </c>
      <c r="C54">
        <v>635924.0636114606</v>
      </c>
    </row>
    <row r="55" spans="1:3">
      <c r="A55">
        <v>53</v>
      </c>
      <c r="B55">
        <v>13227938.37043677</v>
      </c>
      <c r="C55">
        <v>642513.796356094</v>
      </c>
    </row>
    <row r="56" spans="1:3">
      <c r="A56">
        <v>54</v>
      </c>
      <c r="B56">
        <v>13223043.18616819</v>
      </c>
      <c r="C56">
        <v>642743.7997765841</v>
      </c>
    </row>
    <row r="57" spans="1:3">
      <c r="A57">
        <v>55</v>
      </c>
      <c r="B57">
        <v>13070915.05581247</v>
      </c>
      <c r="C57">
        <v>649948.03945245</v>
      </c>
    </row>
    <row r="58" spans="1:3">
      <c r="A58">
        <v>56</v>
      </c>
      <c r="B58">
        <v>13065849.60471885</v>
      </c>
      <c r="C58">
        <v>650113.4488169982</v>
      </c>
    </row>
    <row r="59" spans="1:3">
      <c r="A59">
        <v>57</v>
      </c>
      <c r="B59">
        <v>12914934.16751565</v>
      </c>
      <c r="C59">
        <v>657951.4670306976</v>
      </c>
    </row>
    <row r="60" spans="1:3">
      <c r="A60">
        <v>58</v>
      </c>
      <c r="B60">
        <v>12909767.06574501</v>
      </c>
      <c r="C60">
        <v>658053.5843672379</v>
      </c>
    </row>
    <row r="61" spans="1:3">
      <c r="A61">
        <v>59</v>
      </c>
      <c r="B61">
        <v>12760954.21261855</v>
      </c>
      <c r="C61">
        <v>666529.0501881681</v>
      </c>
    </row>
    <row r="62" spans="1:3">
      <c r="A62">
        <v>60</v>
      </c>
      <c r="B62">
        <v>12755715.58407465</v>
      </c>
      <c r="C62">
        <v>666565.3090520583</v>
      </c>
    </row>
    <row r="63" spans="1:3">
      <c r="A63">
        <v>61</v>
      </c>
      <c r="B63">
        <v>12610244.71159366</v>
      </c>
      <c r="C63">
        <v>675654.5387574206</v>
      </c>
    </row>
    <row r="64" spans="1:3">
      <c r="A64">
        <v>62</v>
      </c>
      <c r="B64">
        <v>12574200.55315702</v>
      </c>
      <c r="C64">
        <v>678097.7234731386</v>
      </c>
    </row>
    <row r="65" spans="1:3">
      <c r="A65">
        <v>63</v>
      </c>
      <c r="B65">
        <v>12281581.26141866</v>
      </c>
      <c r="C65">
        <v>695711.5800815892</v>
      </c>
    </row>
    <row r="66" spans="1:3">
      <c r="A66">
        <v>64</v>
      </c>
      <c r="B66">
        <v>12097317.48117356</v>
      </c>
      <c r="C66">
        <v>709498.0723872326</v>
      </c>
    </row>
    <row r="67" spans="1:3">
      <c r="A67">
        <v>65</v>
      </c>
      <c r="B67">
        <v>11954167.9886571</v>
      </c>
      <c r="C67">
        <v>721991.3859725664</v>
      </c>
    </row>
    <row r="68" spans="1:3">
      <c r="A68">
        <v>66</v>
      </c>
      <c r="B68">
        <v>11823238.63804299</v>
      </c>
      <c r="C68">
        <v>730343.0281132351</v>
      </c>
    </row>
    <row r="69" spans="1:3">
      <c r="A69">
        <v>67</v>
      </c>
      <c r="B69">
        <v>11795607.66409912</v>
      </c>
      <c r="C69">
        <v>733913.2439168647</v>
      </c>
    </row>
    <row r="70" spans="1:3">
      <c r="A70">
        <v>68</v>
      </c>
      <c r="B70">
        <v>11807142.30267012</v>
      </c>
      <c r="C70">
        <v>733202.1071198019</v>
      </c>
    </row>
    <row r="71" spans="1:3">
      <c r="A71">
        <v>69</v>
      </c>
      <c r="B71">
        <v>11717551.97318044</v>
      </c>
      <c r="C71">
        <v>742434.0598107816</v>
      </c>
    </row>
    <row r="72" spans="1:3">
      <c r="A72">
        <v>70</v>
      </c>
      <c r="B72">
        <v>11719379.98839721</v>
      </c>
      <c r="C72">
        <v>743093.3449983706</v>
      </c>
    </row>
    <row r="73" spans="1:3">
      <c r="A73">
        <v>71</v>
      </c>
      <c r="B73">
        <v>11656136.99786573</v>
      </c>
      <c r="C73">
        <v>749812.5653520771</v>
      </c>
    </row>
    <row r="74" spans="1:3">
      <c r="A74">
        <v>72</v>
      </c>
      <c r="B74">
        <v>11658659.62623403</v>
      </c>
      <c r="C74">
        <v>750402.6994942268</v>
      </c>
    </row>
    <row r="75" spans="1:3">
      <c r="A75">
        <v>73</v>
      </c>
      <c r="B75">
        <v>11589801.48907221</v>
      </c>
      <c r="C75">
        <v>757494.7351058985</v>
      </c>
    </row>
    <row r="76" spans="1:3">
      <c r="A76">
        <v>74</v>
      </c>
      <c r="B76">
        <v>11592697.26750684</v>
      </c>
      <c r="C76">
        <v>758011.0856967684</v>
      </c>
    </row>
    <row r="77" spans="1:3">
      <c r="A77">
        <v>75</v>
      </c>
      <c r="B77">
        <v>11519049.45154321</v>
      </c>
      <c r="C77">
        <v>765487.6254041085</v>
      </c>
    </row>
    <row r="78" spans="1:3">
      <c r="A78">
        <v>76</v>
      </c>
      <c r="B78">
        <v>11522099.37886733</v>
      </c>
      <c r="C78">
        <v>765925.2883768067</v>
      </c>
    </row>
    <row r="79" spans="1:3">
      <c r="A79">
        <v>77</v>
      </c>
      <c r="B79">
        <v>11444774.25701951</v>
      </c>
      <c r="C79">
        <v>773766.5926626462</v>
      </c>
    </row>
    <row r="80" spans="1:3">
      <c r="A80">
        <v>78</v>
      </c>
      <c r="B80">
        <v>11447813.38049166</v>
      </c>
      <c r="C80">
        <v>774121.6197631846</v>
      </c>
    </row>
    <row r="81" spans="1:3">
      <c r="A81">
        <v>79</v>
      </c>
      <c r="B81">
        <v>11368013.11794614</v>
      </c>
      <c r="C81">
        <v>782286.627883124</v>
      </c>
    </row>
    <row r="82" spans="1:3">
      <c r="A82">
        <v>80</v>
      </c>
      <c r="B82">
        <v>11337629.42381873</v>
      </c>
      <c r="C82">
        <v>786420.7838033868</v>
      </c>
    </row>
    <row r="83" spans="1:3">
      <c r="A83">
        <v>81</v>
      </c>
      <c r="B83">
        <v>11340332.60311783</v>
      </c>
      <c r="C83">
        <v>786606.0527886398</v>
      </c>
    </row>
    <row r="84" spans="1:3">
      <c r="A84">
        <v>82</v>
      </c>
      <c r="B84">
        <v>11267361.75141768</v>
      </c>
      <c r="C84">
        <v>794240.8514084608</v>
      </c>
    </row>
    <row r="85" spans="1:3">
      <c r="A85">
        <v>83</v>
      </c>
      <c r="B85">
        <v>11269728.07951106</v>
      </c>
      <c r="C85">
        <v>794343.9387782257</v>
      </c>
    </row>
    <row r="86" spans="1:3">
      <c r="A86">
        <v>84</v>
      </c>
      <c r="B86">
        <v>11189853.65157084</v>
      </c>
      <c r="C86">
        <v>802986.7262495054</v>
      </c>
    </row>
    <row r="87" spans="1:3">
      <c r="A87">
        <v>85</v>
      </c>
      <c r="B87">
        <v>11113514.09114342</v>
      </c>
      <c r="C87">
        <v>811696.8363620435</v>
      </c>
    </row>
    <row r="88" spans="1:3">
      <c r="A88">
        <v>86</v>
      </c>
      <c r="B88">
        <v>11084329.65882689</v>
      </c>
      <c r="C88">
        <v>815248.6787797862</v>
      </c>
    </row>
    <row r="89" spans="1:3">
      <c r="A89">
        <v>87</v>
      </c>
      <c r="B89">
        <v>11086057.91023891</v>
      </c>
      <c r="C89">
        <v>815167.4435690774</v>
      </c>
    </row>
    <row r="90" spans="1:3">
      <c r="A90">
        <v>88</v>
      </c>
      <c r="B90">
        <v>11017031.26840356</v>
      </c>
      <c r="C90">
        <v>823215.4302541646</v>
      </c>
    </row>
    <row r="91" spans="1:3">
      <c r="A91">
        <v>89</v>
      </c>
      <c r="B91">
        <v>10946963.76276543</v>
      </c>
      <c r="C91">
        <v>831381.9099975429</v>
      </c>
    </row>
    <row r="92" spans="1:3">
      <c r="A92">
        <v>90</v>
      </c>
      <c r="B92">
        <v>10920930.06819321</v>
      </c>
      <c r="C92">
        <v>834213.9381009955</v>
      </c>
    </row>
    <row r="93" spans="1:3">
      <c r="A93">
        <v>91</v>
      </c>
      <c r="B93">
        <v>10922022.51236636</v>
      </c>
      <c r="C93">
        <v>833951.7055881739</v>
      </c>
    </row>
    <row r="94" spans="1:3">
      <c r="A94">
        <v>92</v>
      </c>
      <c r="B94">
        <v>10861441.58214846</v>
      </c>
      <c r="C94">
        <v>841559.319700347</v>
      </c>
    </row>
    <row r="95" spans="1:3">
      <c r="A95">
        <v>93</v>
      </c>
      <c r="B95">
        <v>10801908.83585972</v>
      </c>
      <c r="C95">
        <v>848485.2528666491</v>
      </c>
    </row>
    <row r="96" spans="1:3">
      <c r="A96">
        <v>94</v>
      </c>
      <c r="B96">
        <v>10698752.34036515</v>
      </c>
      <c r="C96">
        <v>865472.0462359001</v>
      </c>
    </row>
    <row r="97" spans="1:3">
      <c r="A97">
        <v>95</v>
      </c>
      <c r="B97">
        <v>10624407.21230557</v>
      </c>
      <c r="C97">
        <v>878718.8533718005</v>
      </c>
    </row>
    <row r="98" spans="1:3">
      <c r="A98">
        <v>96</v>
      </c>
      <c r="B98">
        <v>10561008.44794738</v>
      </c>
      <c r="C98">
        <v>890569.9151513922</v>
      </c>
    </row>
    <row r="99" spans="1:3">
      <c r="A99">
        <v>97</v>
      </c>
      <c r="B99">
        <v>10498097.9701851</v>
      </c>
      <c r="C99">
        <v>905620.7453679118</v>
      </c>
    </row>
    <row r="100" spans="1:3">
      <c r="A100">
        <v>98</v>
      </c>
      <c r="B100">
        <v>10458708.76173684</v>
      </c>
      <c r="C100">
        <v>914845.3621923764</v>
      </c>
    </row>
    <row r="101" spans="1:3">
      <c r="A101">
        <v>99</v>
      </c>
      <c r="B101">
        <v>10461039.38526655</v>
      </c>
      <c r="C101">
        <v>914234.7315970493</v>
      </c>
    </row>
    <row r="102" spans="1:3">
      <c r="A102">
        <v>100</v>
      </c>
      <c r="B102">
        <v>10437051.85775272</v>
      </c>
      <c r="C102">
        <v>918147.766219784</v>
      </c>
    </row>
    <row r="103" spans="1:3">
      <c r="A103">
        <v>101</v>
      </c>
      <c r="B103">
        <v>10441519.21919866</v>
      </c>
      <c r="C103">
        <v>917313.4958068554</v>
      </c>
    </row>
    <row r="104" spans="1:3">
      <c r="A104">
        <v>102</v>
      </c>
      <c r="B104">
        <v>10398615.10907659</v>
      </c>
      <c r="C104">
        <v>925073.1355579258</v>
      </c>
    </row>
    <row r="105" spans="1:3">
      <c r="A105">
        <v>103</v>
      </c>
      <c r="B105">
        <v>10368811.32621536</v>
      </c>
      <c r="C105">
        <v>930200.1448662269</v>
      </c>
    </row>
    <row r="106" spans="1:3">
      <c r="A106">
        <v>104</v>
      </c>
      <c r="B106">
        <v>10373500.88296277</v>
      </c>
      <c r="C106">
        <v>929346.5050994206</v>
      </c>
    </row>
    <row r="107" spans="1:3">
      <c r="A107">
        <v>105</v>
      </c>
      <c r="B107">
        <v>10335064.04188175</v>
      </c>
      <c r="C107">
        <v>936495.9690611591</v>
      </c>
    </row>
    <row r="108" spans="1:3">
      <c r="A108">
        <v>106</v>
      </c>
      <c r="B108">
        <v>10330428.39681686</v>
      </c>
      <c r="C108">
        <v>937950.5830914764</v>
      </c>
    </row>
    <row r="109" spans="1:3">
      <c r="A109">
        <v>107</v>
      </c>
      <c r="B109">
        <v>10335026.50474705</v>
      </c>
      <c r="C109">
        <v>937232.8780680011</v>
      </c>
    </row>
    <row r="110" spans="1:3">
      <c r="A110">
        <v>108</v>
      </c>
      <c r="B110">
        <v>10292425.03699812</v>
      </c>
      <c r="C110">
        <v>945515.9542518893</v>
      </c>
    </row>
    <row r="111" spans="1:3">
      <c r="A111">
        <v>109</v>
      </c>
      <c r="B111">
        <v>10253455.39106338</v>
      </c>
      <c r="C111">
        <v>953783.8878659251</v>
      </c>
    </row>
    <row r="112" spans="1:3">
      <c r="A112">
        <v>110</v>
      </c>
      <c r="B112">
        <v>10245754.92284023</v>
      </c>
      <c r="C112">
        <v>956466.5176882065</v>
      </c>
    </row>
    <row r="113" spans="1:3">
      <c r="A113">
        <v>111</v>
      </c>
      <c r="B113">
        <v>10244250.88267975</v>
      </c>
      <c r="C113">
        <v>956927.0090784065</v>
      </c>
    </row>
    <row r="114" spans="1:3">
      <c r="A114">
        <v>112</v>
      </c>
      <c r="B114">
        <v>10201688.35092005</v>
      </c>
      <c r="C114">
        <v>966336.5816667739</v>
      </c>
    </row>
    <row r="115" spans="1:3">
      <c r="A115">
        <v>113</v>
      </c>
      <c r="B115">
        <v>10193403.49445121</v>
      </c>
      <c r="C115">
        <v>969348.9769941923</v>
      </c>
    </row>
    <row r="116" spans="1:3">
      <c r="A116">
        <v>114</v>
      </c>
      <c r="B116">
        <v>10197143.96629031</v>
      </c>
      <c r="C116">
        <v>969021.2102863576</v>
      </c>
    </row>
    <row r="117" spans="1:3">
      <c r="A117">
        <v>115</v>
      </c>
      <c r="B117">
        <v>10154188.77013562</v>
      </c>
      <c r="C117">
        <v>978297.7253529337</v>
      </c>
    </row>
    <row r="118" spans="1:3">
      <c r="A118">
        <v>116</v>
      </c>
      <c r="B118">
        <v>10113016.70407744</v>
      </c>
      <c r="C118">
        <v>988986.7789580461</v>
      </c>
    </row>
    <row r="119" spans="1:3">
      <c r="A119">
        <v>117</v>
      </c>
      <c r="B119">
        <v>10072780.34337951</v>
      </c>
      <c r="C119">
        <v>1000172.106965664</v>
      </c>
    </row>
    <row r="120" spans="1:3">
      <c r="A120">
        <v>118</v>
      </c>
      <c r="B120">
        <v>10060021.02185663</v>
      </c>
      <c r="C120">
        <v>1004613.511800627</v>
      </c>
    </row>
    <row r="121" spans="1:3">
      <c r="A121">
        <v>119</v>
      </c>
      <c r="B121">
        <v>10063168.29783408</v>
      </c>
      <c r="C121">
        <v>1004509.391298525</v>
      </c>
    </row>
    <row r="122" spans="1:3">
      <c r="A122">
        <v>120</v>
      </c>
      <c r="B122">
        <v>10024525.67798202</v>
      </c>
      <c r="C122">
        <v>1014940.672812026</v>
      </c>
    </row>
    <row r="123" spans="1:3">
      <c r="A123">
        <v>121</v>
      </c>
      <c r="B123">
        <v>9990068.107718389</v>
      </c>
      <c r="C123">
        <v>1026335.033283566</v>
      </c>
    </row>
    <row r="124" spans="1:3">
      <c r="A124">
        <v>122</v>
      </c>
      <c r="B124">
        <v>9979939.497904763</v>
      </c>
      <c r="C124">
        <v>1031027.215250521</v>
      </c>
    </row>
    <row r="125" spans="1:3">
      <c r="A125">
        <v>123</v>
      </c>
      <c r="B125">
        <v>9982558.22464833</v>
      </c>
      <c r="C125">
        <v>1031169.588318808</v>
      </c>
    </row>
    <row r="126" spans="1:3">
      <c r="A126">
        <v>124</v>
      </c>
      <c r="B126">
        <v>9951676.375483086</v>
      </c>
      <c r="C126">
        <v>1040762.029899427</v>
      </c>
    </row>
    <row r="127" spans="1:3">
      <c r="A127">
        <v>125</v>
      </c>
      <c r="B127">
        <v>9906090.178451195</v>
      </c>
      <c r="C127">
        <v>1056929.369564978</v>
      </c>
    </row>
    <row r="128" spans="1:3">
      <c r="A128">
        <v>126</v>
      </c>
      <c r="B128">
        <v>9871028.777155064</v>
      </c>
      <c r="C128">
        <v>1068880.580518603</v>
      </c>
    </row>
    <row r="129" spans="1:3">
      <c r="A129">
        <v>127</v>
      </c>
      <c r="B129">
        <v>9839918.030074704</v>
      </c>
      <c r="C129">
        <v>1080621.219439166</v>
      </c>
    </row>
    <row r="130" spans="1:3">
      <c r="A130">
        <v>128</v>
      </c>
      <c r="B130">
        <v>9805124.306347264</v>
      </c>
      <c r="C130">
        <v>1090716.126636768</v>
      </c>
    </row>
    <row r="131" spans="1:3">
      <c r="A131">
        <v>129</v>
      </c>
      <c r="B131">
        <v>9782489.482515939</v>
      </c>
      <c r="C131">
        <v>1098091.55853887</v>
      </c>
    </row>
    <row r="132" spans="1:3">
      <c r="A132">
        <v>130</v>
      </c>
      <c r="B132">
        <v>9775988.434492495</v>
      </c>
      <c r="C132">
        <v>1101022.752191285</v>
      </c>
    </row>
    <row r="133" spans="1:3">
      <c r="A133">
        <v>131</v>
      </c>
      <c r="B133">
        <v>9775977.630513268</v>
      </c>
      <c r="C133">
        <v>1100772.12475317</v>
      </c>
    </row>
    <row r="134" spans="1:3">
      <c r="A134">
        <v>132</v>
      </c>
      <c r="B134">
        <v>9763034.59921282</v>
      </c>
      <c r="C134">
        <v>1106797.469484398</v>
      </c>
    </row>
    <row r="135" spans="1:3">
      <c r="A135">
        <v>133</v>
      </c>
      <c r="B135">
        <v>9762572.503739284</v>
      </c>
      <c r="C135">
        <v>1106773.415643668</v>
      </c>
    </row>
    <row r="136" spans="1:3">
      <c r="A136">
        <v>134</v>
      </c>
      <c r="B136">
        <v>9740661.159909558</v>
      </c>
      <c r="C136">
        <v>1116818.947452546</v>
      </c>
    </row>
    <row r="137" spans="1:3">
      <c r="A137">
        <v>135</v>
      </c>
      <c r="B137">
        <v>9724245.308224402</v>
      </c>
      <c r="C137">
        <v>1125202.271840818</v>
      </c>
    </row>
    <row r="138" spans="1:3">
      <c r="A138">
        <v>136</v>
      </c>
      <c r="B138">
        <v>9724326.70212999</v>
      </c>
      <c r="C138">
        <v>1125501.405289219</v>
      </c>
    </row>
    <row r="139" spans="1:3">
      <c r="A139">
        <v>137</v>
      </c>
      <c r="B139">
        <v>9705695.225273389</v>
      </c>
      <c r="C139">
        <v>1134543.303384591</v>
      </c>
    </row>
    <row r="140" spans="1:3">
      <c r="A140">
        <v>138</v>
      </c>
      <c r="B140">
        <v>9702187.33294348</v>
      </c>
      <c r="C140">
        <v>1137143.01261044</v>
      </c>
    </row>
    <row r="141" spans="1:3">
      <c r="A141">
        <v>139</v>
      </c>
      <c r="B141">
        <v>9701978.608554093</v>
      </c>
      <c r="C141">
        <v>1137407.298006935</v>
      </c>
    </row>
    <row r="142" spans="1:3">
      <c r="A142">
        <v>140</v>
      </c>
      <c r="B142">
        <v>9674034.593985025</v>
      </c>
      <c r="C142">
        <v>1151137.930608396</v>
      </c>
    </row>
    <row r="143" spans="1:3">
      <c r="A143">
        <v>141</v>
      </c>
      <c r="B143">
        <v>9663491.600629466</v>
      </c>
      <c r="C143">
        <v>1156976.312997077</v>
      </c>
    </row>
    <row r="144" spans="1:3">
      <c r="A144">
        <v>142</v>
      </c>
      <c r="B144">
        <v>9664208.364793878</v>
      </c>
      <c r="C144">
        <v>1156500.538471952</v>
      </c>
    </row>
    <row r="145" spans="1:3">
      <c r="A145">
        <v>143</v>
      </c>
      <c r="B145">
        <v>9641997.169485049</v>
      </c>
      <c r="C145">
        <v>1168194.628956882</v>
      </c>
    </row>
    <row r="146" spans="1:3">
      <c r="A146">
        <v>144</v>
      </c>
      <c r="B146">
        <v>9631753.068548672</v>
      </c>
      <c r="C146">
        <v>1174743.001834587</v>
      </c>
    </row>
    <row r="147" spans="1:3">
      <c r="A147">
        <v>145</v>
      </c>
      <c r="B147">
        <v>9632433.227833616</v>
      </c>
      <c r="C147">
        <v>1173974.083748251</v>
      </c>
    </row>
    <row r="148" spans="1:3">
      <c r="A148">
        <v>146</v>
      </c>
      <c r="B148">
        <v>9625936.701658089</v>
      </c>
      <c r="C148">
        <v>1177970.678777232</v>
      </c>
    </row>
    <row r="149" spans="1:3">
      <c r="A149">
        <v>147</v>
      </c>
      <c r="B149">
        <v>9625605.524919359</v>
      </c>
      <c r="C149">
        <v>1178470.141048839</v>
      </c>
    </row>
    <row r="150" spans="1:3">
      <c r="A150">
        <v>148</v>
      </c>
      <c r="B150">
        <v>9598800.156327037</v>
      </c>
      <c r="C150">
        <v>1193236.520550337</v>
      </c>
    </row>
    <row r="151" spans="1:3">
      <c r="A151">
        <v>149</v>
      </c>
      <c r="B151">
        <v>9579305.684850449</v>
      </c>
      <c r="C151">
        <v>1202965.385042217</v>
      </c>
    </row>
    <row r="152" spans="1:3">
      <c r="A152">
        <v>150</v>
      </c>
      <c r="B152">
        <v>9574153.842707569</v>
      </c>
      <c r="C152">
        <v>1205320.515644037</v>
      </c>
    </row>
    <row r="153" spans="1:3">
      <c r="A153">
        <v>151</v>
      </c>
      <c r="B153">
        <v>9574129.192742279</v>
      </c>
      <c r="C153">
        <v>1206135.788701185</v>
      </c>
    </row>
    <row r="154" spans="1:3">
      <c r="A154">
        <v>152</v>
      </c>
      <c r="B154">
        <v>9551361.587437347</v>
      </c>
      <c r="C154">
        <v>1218792.340071729</v>
      </c>
    </row>
    <row r="155" spans="1:3">
      <c r="A155">
        <v>153</v>
      </c>
      <c r="B155">
        <v>9542156.996885587</v>
      </c>
      <c r="C155">
        <v>1224679.276459807</v>
      </c>
    </row>
    <row r="156" spans="1:3">
      <c r="A156">
        <v>154</v>
      </c>
      <c r="B156">
        <v>9542256.224752799</v>
      </c>
      <c r="C156">
        <v>1223475.475448291</v>
      </c>
    </row>
    <row r="157" spans="1:3">
      <c r="A157">
        <v>155</v>
      </c>
      <c r="B157">
        <v>9535710.494438453</v>
      </c>
      <c r="C157">
        <v>1227654.255159037</v>
      </c>
    </row>
    <row r="158" spans="1:3">
      <c r="A158">
        <v>156</v>
      </c>
      <c r="B158">
        <v>9534711.834910072</v>
      </c>
      <c r="C158">
        <v>1227471.321348676</v>
      </c>
    </row>
    <row r="159" spans="1:3">
      <c r="A159">
        <v>157</v>
      </c>
      <c r="B159">
        <v>9508713.090606989</v>
      </c>
      <c r="C159">
        <v>1242892.853669226</v>
      </c>
    </row>
    <row r="160" spans="1:3">
      <c r="A160">
        <v>158</v>
      </c>
      <c r="B160">
        <v>9491078.589813359</v>
      </c>
      <c r="C160">
        <v>1254390.941879139</v>
      </c>
    </row>
    <row r="161" spans="1:3">
      <c r="A161">
        <v>159</v>
      </c>
      <c r="B161">
        <v>9471560.579594519</v>
      </c>
      <c r="C161">
        <v>1271876.212534262</v>
      </c>
    </row>
    <row r="162" spans="1:3">
      <c r="A162">
        <v>160</v>
      </c>
      <c r="B162">
        <v>9458034.308755528</v>
      </c>
      <c r="C162">
        <v>1284076.171171483</v>
      </c>
    </row>
    <row r="163" spans="1:3">
      <c r="A163">
        <v>161</v>
      </c>
      <c r="B163">
        <v>9452174.329415863</v>
      </c>
      <c r="C163">
        <v>1288253.030994415</v>
      </c>
    </row>
    <row r="164" spans="1:3">
      <c r="A164">
        <v>162</v>
      </c>
      <c r="B164">
        <v>9452375.743274417</v>
      </c>
      <c r="C164">
        <v>1287995.643527691</v>
      </c>
    </row>
    <row r="165" spans="1:3">
      <c r="A165">
        <v>163</v>
      </c>
      <c r="B165">
        <v>9448789.16643003</v>
      </c>
      <c r="C165">
        <v>1291199.529316856</v>
      </c>
    </row>
    <row r="166" spans="1:3">
      <c r="A166">
        <v>164</v>
      </c>
      <c r="B166">
        <v>9448782.641576892</v>
      </c>
      <c r="C166">
        <v>1291105.667740468</v>
      </c>
    </row>
    <row r="167" spans="1:3">
      <c r="A167">
        <v>165</v>
      </c>
      <c r="B167">
        <v>9434603.701520126</v>
      </c>
      <c r="C167">
        <v>1301371.234998487</v>
      </c>
    </row>
    <row r="168" spans="1:3">
      <c r="A168">
        <v>166</v>
      </c>
      <c r="B168">
        <v>9424563.150882088</v>
      </c>
      <c r="C168">
        <v>1308356.29759378</v>
      </c>
    </row>
    <row r="169" spans="1:3">
      <c r="A169">
        <v>167</v>
      </c>
      <c r="B169">
        <v>9420638.390998753</v>
      </c>
      <c r="C169">
        <v>1311849.148627931</v>
      </c>
    </row>
    <row r="170" spans="1:3">
      <c r="A170">
        <v>168</v>
      </c>
      <c r="B170">
        <v>9420835.211218044</v>
      </c>
      <c r="C170">
        <v>1312288.581209578</v>
      </c>
    </row>
    <row r="171" spans="1:3">
      <c r="A171">
        <v>169</v>
      </c>
      <c r="B171">
        <v>9409860.033517241</v>
      </c>
      <c r="C171">
        <v>1319537.192462874</v>
      </c>
    </row>
    <row r="172" spans="1:3">
      <c r="A172">
        <v>170</v>
      </c>
      <c r="B172">
        <v>9400614.773756051</v>
      </c>
      <c r="C172">
        <v>1327466.424060185</v>
      </c>
    </row>
    <row r="173" spans="1:3">
      <c r="A173">
        <v>171</v>
      </c>
      <c r="B173">
        <v>9386345.097826434</v>
      </c>
      <c r="C173">
        <v>1339400.170776639</v>
      </c>
    </row>
    <row r="174" spans="1:3">
      <c r="A174">
        <v>172</v>
      </c>
      <c r="B174">
        <v>9380823.840524813</v>
      </c>
      <c r="C174">
        <v>1344189.135051607</v>
      </c>
    </row>
    <row r="175" spans="1:3">
      <c r="A175">
        <v>173</v>
      </c>
      <c r="B175">
        <v>9381073.460927518</v>
      </c>
      <c r="C175">
        <v>1344294.3699859</v>
      </c>
    </row>
    <row r="176" spans="1:3">
      <c r="A176">
        <v>174</v>
      </c>
      <c r="B176">
        <v>9369086.052917903</v>
      </c>
      <c r="C176">
        <v>1354679.977637395</v>
      </c>
    </row>
    <row r="177" spans="1:3">
      <c r="A177">
        <v>175</v>
      </c>
      <c r="B177">
        <v>9364092.806419568</v>
      </c>
      <c r="C177">
        <v>1358725.870361492</v>
      </c>
    </row>
    <row r="178" spans="1:3">
      <c r="A178">
        <v>176</v>
      </c>
      <c r="B178">
        <v>9364384.412681118</v>
      </c>
      <c r="C178">
        <v>1359141.707617406</v>
      </c>
    </row>
    <row r="179" spans="1:3">
      <c r="A179">
        <v>177</v>
      </c>
      <c r="B179">
        <v>9356401.005830081</v>
      </c>
      <c r="C179">
        <v>1367103.869153172</v>
      </c>
    </row>
    <row r="180" spans="1:3">
      <c r="A180">
        <v>178</v>
      </c>
      <c r="B180">
        <v>9353307.334224038</v>
      </c>
      <c r="C180">
        <v>1369926.949979618</v>
      </c>
    </row>
    <row r="181" spans="1:3">
      <c r="A181">
        <v>179</v>
      </c>
      <c r="B181">
        <v>9353108.332509466</v>
      </c>
      <c r="C181">
        <v>1369367.641521049</v>
      </c>
    </row>
    <row r="182" spans="1:3">
      <c r="A182">
        <v>180</v>
      </c>
      <c r="B182">
        <v>9339209.356298173</v>
      </c>
      <c r="C182">
        <v>1383752.172253306</v>
      </c>
    </row>
    <row r="183" spans="1:3">
      <c r="A183">
        <v>181</v>
      </c>
      <c r="B183">
        <v>9333681.614918372</v>
      </c>
      <c r="C183">
        <v>1392268.944273249</v>
      </c>
    </row>
    <row r="184" spans="1:3">
      <c r="A184">
        <v>182</v>
      </c>
      <c r="B184">
        <v>9333773.572353028</v>
      </c>
      <c r="C184">
        <v>1392609.612546324</v>
      </c>
    </row>
    <row r="185" spans="1:3">
      <c r="A185">
        <v>183</v>
      </c>
      <c r="B185">
        <v>9324409.90263959</v>
      </c>
      <c r="C185">
        <v>1403058.498588163</v>
      </c>
    </row>
    <row r="186" spans="1:3">
      <c r="A186">
        <v>184</v>
      </c>
      <c r="B186">
        <v>9321298.642223962</v>
      </c>
      <c r="C186">
        <v>1407412.727378889</v>
      </c>
    </row>
    <row r="187" spans="1:3">
      <c r="A187">
        <v>185</v>
      </c>
      <c r="B187">
        <v>9321753.585165245</v>
      </c>
      <c r="C187">
        <v>1408568.336641019</v>
      </c>
    </row>
    <row r="188" spans="1:3">
      <c r="A188">
        <v>186</v>
      </c>
      <c r="B188">
        <v>9319009.525676716</v>
      </c>
      <c r="C188">
        <v>1411498.821809697</v>
      </c>
    </row>
    <row r="189" spans="1:3">
      <c r="A189">
        <v>187</v>
      </c>
      <c r="B189">
        <v>9319030.909845691</v>
      </c>
      <c r="C189">
        <v>1412273.867949888</v>
      </c>
    </row>
    <row r="190" spans="1:3">
      <c r="A190">
        <v>188</v>
      </c>
      <c r="B190">
        <v>9307487.535233246</v>
      </c>
      <c r="C190">
        <v>1428068.535527409</v>
      </c>
    </row>
    <row r="191" spans="1:3">
      <c r="A191">
        <v>189</v>
      </c>
      <c r="B191">
        <v>9299766.963029092</v>
      </c>
      <c r="C191">
        <v>1439415.525808773</v>
      </c>
    </row>
    <row r="192" spans="1:3">
      <c r="A192">
        <v>190</v>
      </c>
      <c r="B192">
        <v>9289729.468963768</v>
      </c>
      <c r="C192">
        <v>1448838.070187559</v>
      </c>
    </row>
    <row r="193" spans="1:3">
      <c r="A193">
        <v>191</v>
      </c>
      <c r="B193">
        <v>9282291.607832745</v>
      </c>
      <c r="C193">
        <v>1456466.67626109</v>
      </c>
    </row>
    <row r="194" spans="1:3">
      <c r="A194">
        <v>192</v>
      </c>
      <c r="B194">
        <v>9279544.70496837</v>
      </c>
      <c r="C194">
        <v>1461158.774570103</v>
      </c>
    </row>
    <row r="195" spans="1:3">
      <c r="A195">
        <v>193</v>
      </c>
      <c r="B195">
        <v>9279954.681379929</v>
      </c>
      <c r="C195">
        <v>1461266.921769779</v>
      </c>
    </row>
    <row r="196" spans="1:3">
      <c r="A196">
        <v>194</v>
      </c>
      <c r="B196">
        <v>9275686.144702179</v>
      </c>
      <c r="C196">
        <v>1467259.224027536</v>
      </c>
    </row>
    <row r="197" spans="1:3">
      <c r="A197">
        <v>195</v>
      </c>
      <c r="B197">
        <v>9275533.831342962</v>
      </c>
      <c r="C197">
        <v>1467009.293119786</v>
      </c>
    </row>
    <row r="198" spans="1:3">
      <c r="A198">
        <v>196</v>
      </c>
      <c r="B198">
        <v>9268488.209824163</v>
      </c>
      <c r="C198">
        <v>1477764.543650393</v>
      </c>
    </row>
    <row r="199" spans="1:3">
      <c r="A199">
        <v>197</v>
      </c>
      <c r="B199">
        <v>9263413.64873128</v>
      </c>
      <c r="C199">
        <v>1487088.581573739</v>
      </c>
    </row>
    <row r="200" spans="1:3">
      <c r="A200">
        <v>198</v>
      </c>
      <c r="B200">
        <v>9261431.977753926</v>
      </c>
      <c r="C200">
        <v>1490106.618485005</v>
      </c>
    </row>
    <row r="201" spans="1:3">
      <c r="A201">
        <v>199</v>
      </c>
      <c r="B201">
        <v>9261767.536863355</v>
      </c>
      <c r="C201">
        <v>1489532.053794482</v>
      </c>
    </row>
    <row r="202" spans="1:3">
      <c r="A202">
        <v>200</v>
      </c>
      <c r="B202">
        <v>9256165.006666249</v>
      </c>
      <c r="C202">
        <v>1500423.374722456</v>
      </c>
    </row>
    <row r="203" spans="1:3">
      <c r="A203">
        <v>201</v>
      </c>
      <c r="B203">
        <v>9251763.492703313</v>
      </c>
      <c r="C203">
        <v>1508277.660008061</v>
      </c>
    </row>
    <row r="204" spans="1:3">
      <c r="A204">
        <v>202</v>
      </c>
      <c r="B204">
        <v>9244986.037797354</v>
      </c>
      <c r="C204">
        <v>1521434.651798775</v>
      </c>
    </row>
    <row r="205" spans="1:3">
      <c r="A205">
        <v>203</v>
      </c>
      <c r="B205">
        <v>9242215.890724871</v>
      </c>
      <c r="C205">
        <v>1526642.048327599</v>
      </c>
    </row>
    <row r="206" spans="1:3">
      <c r="A206">
        <v>204</v>
      </c>
      <c r="B206">
        <v>9242526.929718347</v>
      </c>
      <c r="C206">
        <v>1526312.863412514</v>
      </c>
    </row>
    <row r="207" spans="1:3">
      <c r="A207">
        <v>205</v>
      </c>
      <c r="B207">
        <v>9236863.991509473</v>
      </c>
      <c r="C207">
        <v>1537915.631752575</v>
      </c>
    </row>
    <row r="208" spans="1:3">
      <c r="A208">
        <v>206</v>
      </c>
      <c r="B208">
        <v>9234720.509276023</v>
      </c>
      <c r="C208">
        <v>1543266.661311006</v>
      </c>
    </row>
    <row r="209" spans="1:3">
      <c r="A209">
        <v>207</v>
      </c>
      <c r="B209">
        <v>9234878.733469374</v>
      </c>
      <c r="C209">
        <v>1542534.99165346</v>
      </c>
    </row>
    <row r="210" spans="1:3">
      <c r="A210">
        <v>208</v>
      </c>
      <c r="B210">
        <v>9231511.684952088</v>
      </c>
      <c r="C210">
        <v>1549685.696850155</v>
      </c>
    </row>
    <row r="211" spans="1:3">
      <c r="A211">
        <v>209</v>
      </c>
      <c r="B211">
        <v>9231557.438886994</v>
      </c>
      <c r="C211">
        <v>1548951.723300116</v>
      </c>
    </row>
    <row r="212" spans="1:3">
      <c r="A212">
        <v>210</v>
      </c>
      <c r="B212">
        <v>9230311.765916225</v>
      </c>
      <c r="C212">
        <v>1552980.823091971</v>
      </c>
    </row>
    <row r="213" spans="1:3">
      <c r="A213">
        <v>211</v>
      </c>
      <c r="B213">
        <v>9230517.954824068</v>
      </c>
      <c r="C213">
        <v>1554379.784417602</v>
      </c>
    </row>
    <row r="214" spans="1:3">
      <c r="A214">
        <v>212</v>
      </c>
      <c r="B214">
        <v>9224113.620267132</v>
      </c>
      <c r="C214">
        <v>1565986.652534919</v>
      </c>
    </row>
    <row r="215" spans="1:3">
      <c r="A215">
        <v>213</v>
      </c>
      <c r="B215">
        <v>9222284.869154058</v>
      </c>
      <c r="C215">
        <v>1571365.509287843</v>
      </c>
    </row>
    <row r="216" spans="1:3">
      <c r="A216">
        <v>214</v>
      </c>
      <c r="B216">
        <v>9222285.20077044</v>
      </c>
      <c r="C216">
        <v>1570912.297420969</v>
      </c>
    </row>
    <row r="217" spans="1:3">
      <c r="A217">
        <v>215</v>
      </c>
      <c r="B217">
        <v>9218721.24006236</v>
      </c>
      <c r="C217">
        <v>1578511.515059241</v>
      </c>
    </row>
    <row r="218" spans="1:3">
      <c r="A218">
        <v>216</v>
      </c>
      <c r="B218">
        <v>9216493.209593063</v>
      </c>
      <c r="C218">
        <v>1581852.527912826</v>
      </c>
    </row>
    <row r="219" spans="1:3">
      <c r="A219">
        <v>217</v>
      </c>
      <c r="B219">
        <v>9216414.035757091</v>
      </c>
      <c r="C219">
        <v>1580133.714755723</v>
      </c>
    </row>
    <row r="220" spans="1:3">
      <c r="A220">
        <v>218</v>
      </c>
      <c r="B220">
        <v>9213803.475344039</v>
      </c>
      <c r="C220">
        <v>1587174.703782702</v>
      </c>
    </row>
    <row r="221" spans="1:3">
      <c r="A221">
        <v>219</v>
      </c>
      <c r="B221">
        <v>9209512.935661275</v>
      </c>
      <c r="C221">
        <v>1593983.284128341</v>
      </c>
    </row>
    <row r="222" spans="1:3">
      <c r="A222">
        <v>220</v>
      </c>
      <c r="B222">
        <v>9206093.001434337</v>
      </c>
      <c r="C222">
        <v>1600597.537792344</v>
      </c>
    </row>
    <row r="223" spans="1:3">
      <c r="A223">
        <v>221</v>
      </c>
      <c r="B223">
        <v>9202274.77174592</v>
      </c>
      <c r="C223">
        <v>1616710.815190018</v>
      </c>
    </row>
    <row r="224" spans="1:3">
      <c r="A224">
        <v>222</v>
      </c>
      <c r="B224">
        <v>9199643.556337724</v>
      </c>
      <c r="C224">
        <v>1629041.533531681</v>
      </c>
    </row>
    <row r="225" spans="1:3">
      <c r="A225">
        <v>223</v>
      </c>
      <c r="B225">
        <v>9198410.689915041</v>
      </c>
      <c r="C225">
        <v>1631755.353729109</v>
      </c>
    </row>
    <row r="226" spans="1:3">
      <c r="A226">
        <v>224</v>
      </c>
      <c r="B226">
        <v>9198444.729453798</v>
      </c>
      <c r="C226">
        <v>1632495.724532888</v>
      </c>
    </row>
    <row r="227" spans="1:3">
      <c r="A227">
        <v>225</v>
      </c>
      <c r="B227">
        <v>9197029.061631391</v>
      </c>
      <c r="C227">
        <v>1636545.779562505</v>
      </c>
    </row>
    <row r="228" spans="1:3">
      <c r="A228">
        <v>226</v>
      </c>
      <c r="B228">
        <v>9197185.671807965</v>
      </c>
      <c r="C228">
        <v>1636068.171762934</v>
      </c>
    </row>
    <row r="229" spans="1:3">
      <c r="A229">
        <v>227</v>
      </c>
      <c r="B229">
        <v>9194324.893868776</v>
      </c>
      <c r="C229">
        <v>1645778.439972495</v>
      </c>
    </row>
    <row r="230" spans="1:3">
      <c r="A230">
        <v>228</v>
      </c>
      <c r="B230">
        <v>9192320.146923829</v>
      </c>
      <c r="C230">
        <v>1651268.086502016</v>
      </c>
    </row>
    <row r="231" spans="1:3">
      <c r="A231">
        <v>229</v>
      </c>
      <c r="B231">
        <v>9191549.500273915</v>
      </c>
      <c r="C231">
        <v>1654085.213436946</v>
      </c>
    </row>
    <row r="232" spans="1:3">
      <c r="A232">
        <v>230</v>
      </c>
      <c r="B232">
        <v>9191528.885930263</v>
      </c>
      <c r="C232">
        <v>1654168.202556603</v>
      </c>
    </row>
    <row r="233" spans="1:3">
      <c r="A233">
        <v>231</v>
      </c>
      <c r="B233">
        <v>9189494.070591098</v>
      </c>
      <c r="C233">
        <v>1659802.192164923</v>
      </c>
    </row>
    <row r="234" spans="1:3">
      <c r="A234">
        <v>232</v>
      </c>
      <c r="B234">
        <v>9187805.059748406</v>
      </c>
      <c r="C234">
        <v>1665600.654030594</v>
      </c>
    </row>
    <row r="235" spans="1:3">
      <c r="A235">
        <v>233</v>
      </c>
      <c r="B235">
        <v>9187859.315156665</v>
      </c>
      <c r="C235">
        <v>1665517.064138861</v>
      </c>
    </row>
    <row r="236" spans="1:3">
      <c r="A236">
        <v>234</v>
      </c>
      <c r="B236">
        <v>9185092.303915154</v>
      </c>
      <c r="C236">
        <v>1675340.163786514</v>
      </c>
    </row>
    <row r="237" spans="1:3">
      <c r="A237">
        <v>235</v>
      </c>
      <c r="B237">
        <v>9184525.688492551</v>
      </c>
      <c r="C237">
        <v>1677972.223494667</v>
      </c>
    </row>
    <row r="238" spans="1:3">
      <c r="A238">
        <v>236</v>
      </c>
      <c r="B238">
        <v>9184626.480380587</v>
      </c>
      <c r="C238">
        <v>1678427.941929001</v>
      </c>
    </row>
    <row r="239" spans="1:3">
      <c r="A239">
        <v>237</v>
      </c>
      <c r="B239">
        <v>9182371.58465491</v>
      </c>
      <c r="C239">
        <v>1685541.125877438</v>
      </c>
    </row>
    <row r="240" spans="1:3">
      <c r="A240">
        <v>238</v>
      </c>
      <c r="B240">
        <v>9181775.250979744</v>
      </c>
      <c r="C240">
        <v>1687527.600729571</v>
      </c>
    </row>
    <row r="241" spans="1:3">
      <c r="A241">
        <v>239</v>
      </c>
      <c r="B241">
        <v>9181928.699381527</v>
      </c>
      <c r="C241">
        <v>1687941.59038051</v>
      </c>
    </row>
    <row r="242" spans="1:3">
      <c r="A242">
        <v>240</v>
      </c>
      <c r="B242">
        <v>9180585.074072907</v>
      </c>
      <c r="C242">
        <v>1692922.391019139</v>
      </c>
    </row>
    <row r="243" spans="1:3">
      <c r="A243">
        <v>241</v>
      </c>
      <c r="B243">
        <v>9180844.451815169</v>
      </c>
      <c r="C243">
        <v>1693525.543154869</v>
      </c>
    </row>
    <row r="244" spans="1:3">
      <c r="A244">
        <v>242</v>
      </c>
      <c r="B244">
        <v>9179584.087193843</v>
      </c>
      <c r="C244">
        <v>1695123.492788394</v>
      </c>
    </row>
    <row r="245" spans="1:3">
      <c r="A245">
        <v>243</v>
      </c>
      <c r="B245">
        <v>9179740.635414083</v>
      </c>
      <c r="C245">
        <v>1696147.972860448</v>
      </c>
    </row>
    <row r="246" spans="1:3">
      <c r="A246">
        <v>244</v>
      </c>
      <c r="B246">
        <v>9177481.485918593</v>
      </c>
      <c r="C246">
        <v>1707153.225216774</v>
      </c>
    </row>
    <row r="247" spans="1:3">
      <c r="A247">
        <v>245</v>
      </c>
      <c r="B247">
        <v>9177345.563662346</v>
      </c>
      <c r="C247">
        <v>1711787.390212892</v>
      </c>
    </row>
    <row r="248" spans="1:3">
      <c r="A248">
        <v>246</v>
      </c>
      <c r="B248">
        <v>9177236.541972967</v>
      </c>
      <c r="C248">
        <v>1711182.403576945</v>
      </c>
    </row>
    <row r="249" spans="1:3">
      <c r="A249">
        <v>247</v>
      </c>
      <c r="B249">
        <v>9176132.539559755</v>
      </c>
      <c r="C249">
        <v>1719808.509175417</v>
      </c>
    </row>
    <row r="250" spans="1:3">
      <c r="A250">
        <v>248</v>
      </c>
      <c r="B250">
        <v>9175508.717729006</v>
      </c>
      <c r="C250">
        <v>1718189.861390102</v>
      </c>
    </row>
    <row r="251" spans="1:3">
      <c r="A251">
        <v>249</v>
      </c>
      <c r="B251">
        <v>9175489.041991003</v>
      </c>
      <c r="C251">
        <v>1717755.790986758</v>
      </c>
    </row>
    <row r="252" spans="1:3">
      <c r="A252">
        <v>250</v>
      </c>
      <c r="B252">
        <v>9174481.808145694</v>
      </c>
      <c r="C252">
        <v>1731361.959881191</v>
      </c>
    </row>
    <row r="253" spans="1:3">
      <c r="A253">
        <v>251</v>
      </c>
      <c r="B253">
        <v>9173819.559623338</v>
      </c>
      <c r="C253">
        <v>1740669.011452842</v>
      </c>
    </row>
    <row r="254" spans="1:3">
      <c r="A254">
        <v>252</v>
      </c>
      <c r="B254">
        <v>9173826.090760767</v>
      </c>
      <c r="C254">
        <v>1741244.912935359</v>
      </c>
    </row>
    <row r="255" spans="1:3">
      <c r="A255">
        <v>253</v>
      </c>
      <c r="B255">
        <v>9172137.95274153</v>
      </c>
      <c r="C255">
        <v>1741935.753790294</v>
      </c>
    </row>
    <row r="256" spans="1:3">
      <c r="A256">
        <v>254</v>
      </c>
      <c r="B256">
        <v>9172271.93567287</v>
      </c>
      <c r="C256">
        <v>1744206.990138758</v>
      </c>
    </row>
    <row r="257" spans="1:3">
      <c r="A257">
        <v>255</v>
      </c>
      <c r="B257">
        <v>9172307.951749165</v>
      </c>
      <c r="C257">
        <v>1741124.317617953</v>
      </c>
    </row>
    <row r="258" spans="1:3">
      <c r="A258">
        <v>256</v>
      </c>
      <c r="B258">
        <v>9171790.889819033</v>
      </c>
      <c r="C258">
        <v>1745217.065973439</v>
      </c>
    </row>
    <row r="259" spans="1:3">
      <c r="A259">
        <v>257</v>
      </c>
      <c r="B259">
        <v>9171976.138457885</v>
      </c>
      <c r="C259">
        <v>1745152.545253374</v>
      </c>
    </row>
    <row r="260" spans="1:3">
      <c r="A260">
        <v>258</v>
      </c>
      <c r="B260">
        <v>9171179.933980718</v>
      </c>
      <c r="C260">
        <v>1747193.404826989</v>
      </c>
    </row>
    <row r="261" spans="1:3">
      <c r="A261">
        <v>259</v>
      </c>
      <c r="B261">
        <v>9171244.687888732</v>
      </c>
      <c r="C261">
        <v>1746608.887147286</v>
      </c>
    </row>
    <row r="262" spans="1:3">
      <c r="A262">
        <v>260</v>
      </c>
      <c r="B262">
        <v>9170010.533935077</v>
      </c>
      <c r="C262">
        <v>1753397.351967529</v>
      </c>
    </row>
    <row r="263" spans="1:3">
      <c r="A263">
        <v>261</v>
      </c>
      <c r="B263">
        <v>9169949.880458279</v>
      </c>
      <c r="C263">
        <v>1756069.221347963</v>
      </c>
    </row>
    <row r="264" spans="1:3">
      <c r="A264">
        <v>262</v>
      </c>
      <c r="B264">
        <v>9169910.736857787</v>
      </c>
      <c r="C264">
        <v>1755755.784219428</v>
      </c>
    </row>
    <row r="265" spans="1:3">
      <c r="A265">
        <v>263</v>
      </c>
      <c r="B265">
        <v>9169211.265094083</v>
      </c>
      <c r="C265">
        <v>1760983.07073493</v>
      </c>
    </row>
    <row r="266" spans="1:3">
      <c r="A266">
        <v>264</v>
      </c>
      <c r="B266">
        <v>9168733.849480607</v>
      </c>
      <c r="C266">
        <v>1764958.587117381</v>
      </c>
    </row>
    <row r="267" spans="1:3">
      <c r="A267">
        <v>265</v>
      </c>
      <c r="B267">
        <v>9168813.605947403</v>
      </c>
      <c r="C267">
        <v>1764838.690170279</v>
      </c>
    </row>
    <row r="268" spans="1:3">
      <c r="A268">
        <v>266</v>
      </c>
      <c r="B268">
        <v>9168022.623912411</v>
      </c>
      <c r="C268">
        <v>1770146.410016727</v>
      </c>
    </row>
    <row r="269" spans="1:3">
      <c r="A269">
        <v>267</v>
      </c>
      <c r="B269">
        <v>9167853.177168496</v>
      </c>
      <c r="C269">
        <v>1771474.67623103</v>
      </c>
    </row>
    <row r="270" spans="1:3">
      <c r="A270">
        <v>268</v>
      </c>
      <c r="B270">
        <v>9167901.121639997</v>
      </c>
      <c r="C270">
        <v>1771527.320109106</v>
      </c>
    </row>
    <row r="271" spans="1:3">
      <c r="A271">
        <v>269</v>
      </c>
      <c r="B271">
        <v>9167317.512048071</v>
      </c>
      <c r="C271">
        <v>1778534.429659925</v>
      </c>
    </row>
    <row r="272" spans="1:3">
      <c r="A272">
        <v>270</v>
      </c>
      <c r="B272">
        <v>9167202.272834746</v>
      </c>
      <c r="C272">
        <v>1782548.862141986</v>
      </c>
    </row>
    <row r="273" spans="1:3">
      <c r="A273">
        <v>271</v>
      </c>
      <c r="B273">
        <v>9167292.01740439</v>
      </c>
      <c r="C273">
        <v>1782428.569296651</v>
      </c>
    </row>
    <row r="274" spans="1:3">
      <c r="A274">
        <v>272</v>
      </c>
      <c r="B274">
        <v>9167205.47960679</v>
      </c>
      <c r="C274">
        <v>1788169.64848687</v>
      </c>
    </row>
    <row r="275" spans="1:3">
      <c r="A275">
        <v>273</v>
      </c>
      <c r="B275">
        <v>9167230.655192519</v>
      </c>
      <c r="C275">
        <v>1781628.718985047</v>
      </c>
    </row>
    <row r="276" spans="1:3">
      <c r="A276">
        <v>274</v>
      </c>
      <c r="B276">
        <v>9166896.868987873</v>
      </c>
      <c r="C276">
        <v>1787612.724785009</v>
      </c>
    </row>
    <row r="277" spans="1:3">
      <c r="A277">
        <v>275</v>
      </c>
      <c r="B277">
        <v>9166995.44713244</v>
      </c>
      <c r="C277">
        <v>1786966.179193759</v>
      </c>
    </row>
    <row r="278" spans="1:3">
      <c r="A278">
        <v>276</v>
      </c>
      <c r="B278">
        <v>9167248.369621318</v>
      </c>
      <c r="C278">
        <v>1795109.377142421</v>
      </c>
    </row>
    <row r="279" spans="1:3">
      <c r="A279">
        <v>277</v>
      </c>
      <c r="B279">
        <v>9166882.385030985</v>
      </c>
      <c r="C279">
        <v>1786213.747067015</v>
      </c>
    </row>
    <row r="280" spans="1:3">
      <c r="A280">
        <v>278</v>
      </c>
      <c r="B280">
        <v>9166423.27137062</v>
      </c>
      <c r="C280">
        <v>1785348.079063052</v>
      </c>
    </row>
    <row r="281" spans="1:3">
      <c r="A281">
        <v>279</v>
      </c>
      <c r="B281">
        <v>9166256.614095803</v>
      </c>
      <c r="C281">
        <v>1783867.58915327</v>
      </c>
    </row>
    <row r="282" spans="1:3">
      <c r="A282">
        <v>280</v>
      </c>
      <c r="B282">
        <v>9166387.474676369</v>
      </c>
      <c r="C282">
        <v>1783485.252504891</v>
      </c>
    </row>
    <row r="283" spans="1:3">
      <c r="A283">
        <v>281</v>
      </c>
      <c r="B283">
        <v>9166472.457963053</v>
      </c>
      <c r="C283">
        <v>1789642.598015259</v>
      </c>
    </row>
    <row r="284" spans="1:3">
      <c r="A284">
        <v>282</v>
      </c>
      <c r="B284">
        <v>9166263.367145289</v>
      </c>
      <c r="C284">
        <v>1782212.63619239</v>
      </c>
    </row>
    <row r="285" spans="1:3">
      <c r="A285">
        <v>283</v>
      </c>
      <c r="B285">
        <v>9166034.256948724</v>
      </c>
      <c r="C285">
        <v>1775165.100800525</v>
      </c>
    </row>
    <row r="286" spans="1:3">
      <c r="A286">
        <v>284</v>
      </c>
      <c r="B286">
        <v>9166439.178271458</v>
      </c>
      <c r="C286">
        <v>1774022.39623906</v>
      </c>
    </row>
    <row r="287" spans="1:3">
      <c r="A287">
        <v>285</v>
      </c>
      <c r="B287">
        <v>9165597.416335054</v>
      </c>
      <c r="C287">
        <v>1783644.5019727</v>
      </c>
    </row>
    <row r="288" spans="1:3">
      <c r="A288">
        <v>286</v>
      </c>
      <c r="B288">
        <v>9165812.012803318</v>
      </c>
      <c r="C288">
        <v>1786057.89039074</v>
      </c>
    </row>
    <row r="289" spans="1:3">
      <c r="A289">
        <v>287</v>
      </c>
      <c r="B289">
        <v>9165562.695551096</v>
      </c>
      <c r="C289">
        <v>1784218.867545631</v>
      </c>
    </row>
    <row r="290" spans="1:3">
      <c r="A290">
        <v>288</v>
      </c>
      <c r="B290">
        <v>9165348.85708769</v>
      </c>
      <c r="C290">
        <v>1783765.646199949</v>
      </c>
    </row>
    <row r="291" spans="1:3">
      <c r="A291">
        <v>289</v>
      </c>
      <c r="B291">
        <v>9165332.466051726</v>
      </c>
      <c r="C291">
        <v>1784228.62786698</v>
      </c>
    </row>
    <row r="292" spans="1:3">
      <c r="A292">
        <v>290</v>
      </c>
      <c r="B292">
        <v>9165079.387501644</v>
      </c>
      <c r="C292">
        <v>1786899.220460873</v>
      </c>
    </row>
    <row r="293" spans="1:3">
      <c r="A293">
        <v>291</v>
      </c>
      <c r="B293">
        <v>9165317.417909894</v>
      </c>
      <c r="C293">
        <v>1787015.533469502</v>
      </c>
    </row>
    <row r="294" spans="1:3">
      <c r="A294">
        <v>292</v>
      </c>
      <c r="B294">
        <v>9165051.861905897</v>
      </c>
      <c r="C294">
        <v>1786071.677676045</v>
      </c>
    </row>
    <row r="295" spans="1:3">
      <c r="A295">
        <v>293</v>
      </c>
      <c r="B295">
        <v>9165172.938087193</v>
      </c>
      <c r="C295">
        <v>1785469.283627347</v>
      </c>
    </row>
    <row r="296" spans="1:3">
      <c r="A296">
        <v>294</v>
      </c>
      <c r="B296">
        <v>9165087.687844608</v>
      </c>
      <c r="C296">
        <v>1785372.383263803</v>
      </c>
    </row>
    <row r="297" spans="1:3">
      <c r="A297">
        <v>295</v>
      </c>
      <c r="B297">
        <v>9165162.568687886</v>
      </c>
      <c r="C297">
        <v>1785555.758977241</v>
      </c>
    </row>
    <row r="298" spans="1:3">
      <c r="A298">
        <v>296</v>
      </c>
      <c r="B298">
        <v>9165149.552405179</v>
      </c>
      <c r="C298">
        <v>1785403.086713612</v>
      </c>
    </row>
    <row r="299" spans="1:3">
      <c r="A299">
        <v>297</v>
      </c>
      <c r="B299">
        <v>9165094.415001774</v>
      </c>
      <c r="C299">
        <v>1786117.528750159</v>
      </c>
    </row>
    <row r="300" spans="1:3">
      <c r="A300">
        <v>298</v>
      </c>
      <c r="B300">
        <v>9165084.483798996</v>
      </c>
      <c r="C300">
        <v>1785250.30063639</v>
      </c>
    </row>
    <row r="301" spans="1:3">
      <c r="A301">
        <v>299</v>
      </c>
      <c r="B301">
        <v>9165144.544621361</v>
      </c>
      <c r="C301">
        <v>1785620.090582521</v>
      </c>
    </row>
    <row r="302" spans="1:3">
      <c r="A302">
        <v>300</v>
      </c>
      <c r="B302">
        <v>9165227.6238799</v>
      </c>
      <c r="C302">
        <v>1785403.83466716</v>
      </c>
    </row>
    <row r="303" spans="1:3">
      <c r="A303">
        <v>301</v>
      </c>
      <c r="B303">
        <v>9165222.140080636</v>
      </c>
      <c r="C303">
        <v>1783214.521771611</v>
      </c>
    </row>
    <row r="304" spans="1:3">
      <c r="A304">
        <v>302</v>
      </c>
      <c r="B304">
        <v>9165065.318015445</v>
      </c>
      <c r="C304">
        <v>1781221.487406978</v>
      </c>
    </row>
    <row r="305" spans="1:3">
      <c r="A305">
        <v>303</v>
      </c>
      <c r="B305">
        <v>9165125.734097857</v>
      </c>
      <c r="C305">
        <v>1786912.550608677</v>
      </c>
    </row>
    <row r="306" spans="1:3">
      <c r="A306">
        <v>304</v>
      </c>
      <c r="B306">
        <v>9165118.355281819</v>
      </c>
      <c r="C306">
        <v>1786242.452949022</v>
      </c>
    </row>
    <row r="307" spans="1:3">
      <c r="A307">
        <v>305</v>
      </c>
      <c r="B307">
        <v>9165034.199660961</v>
      </c>
      <c r="C307">
        <v>1790355.186437868</v>
      </c>
    </row>
    <row r="308" spans="1:3">
      <c r="A308">
        <v>306</v>
      </c>
      <c r="B308">
        <v>9164969.595898125</v>
      </c>
      <c r="C308">
        <v>1794413.361103491</v>
      </c>
    </row>
    <row r="309" spans="1:3">
      <c r="A309">
        <v>307</v>
      </c>
      <c r="B309">
        <v>9165004.574216615</v>
      </c>
      <c r="C309">
        <v>1792936.075569542</v>
      </c>
    </row>
    <row r="310" spans="1:3">
      <c r="A310">
        <v>308</v>
      </c>
      <c r="B310">
        <v>9164840.244913973</v>
      </c>
      <c r="C310">
        <v>1794308.079048712</v>
      </c>
    </row>
    <row r="311" spans="1:3">
      <c r="A311">
        <v>309</v>
      </c>
      <c r="B311">
        <v>9164842.733745782</v>
      </c>
      <c r="C311">
        <v>1791946.670144759</v>
      </c>
    </row>
    <row r="312" spans="1:3">
      <c r="A312">
        <v>310</v>
      </c>
      <c r="B312">
        <v>9165038.158214184</v>
      </c>
      <c r="C312">
        <v>1800077.187275724</v>
      </c>
    </row>
    <row r="313" spans="1:3">
      <c r="A313">
        <v>311</v>
      </c>
      <c r="B313">
        <v>9164900.973292481</v>
      </c>
      <c r="C313">
        <v>1795136.172678145</v>
      </c>
    </row>
    <row r="314" spans="1:3">
      <c r="A314">
        <v>312</v>
      </c>
      <c r="B314">
        <v>9164987.652593726</v>
      </c>
      <c r="C314">
        <v>1795669.480063289</v>
      </c>
    </row>
    <row r="315" spans="1:3">
      <c r="A315">
        <v>313</v>
      </c>
      <c r="B315">
        <v>9165032.30801479</v>
      </c>
      <c r="C315">
        <v>1796225.105592055</v>
      </c>
    </row>
    <row r="316" spans="1:3">
      <c r="A316">
        <v>314</v>
      </c>
      <c r="B316">
        <v>9165166.046778603</v>
      </c>
      <c r="C316">
        <v>1804171.438819864</v>
      </c>
    </row>
    <row r="317" spans="1:3">
      <c r="A317">
        <v>315</v>
      </c>
      <c r="B317">
        <v>9164852.486670665</v>
      </c>
      <c r="C317">
        <v>1798101.053969639</v>
      </c>
    </row>
    <row r="318" spans="1:3">
      <c r="A318">
        <v>316</v>
      </c>
      <c r="B318">
        <v>9164986.293010443</v>
      </c>
      <c r="C318">
        <v>1790084.652306546</v>
      </c>
    </row>
    <row r="319" spans="1:3">
      <c r="A319">
        <v>317</v>
      </c>
      <c r="B319">
        <v>9164893.322375327</v>
      </c>
      <c r="C319">
        <v>1795225.747120949</v>
      </c>
    </row>
    <row r="320" spans="1:3">
      <c r="A320">
        <v>318</v>
      </c>
      <c r="B320">
        <v>9164641.1216214</v>
      </c>
      <c r="C320">
        <v>1795878.849703106</v>
      </c>
    </row>
    <row r="321" spans="1:3">
      <c r="A321">
        <v>319</v>
      </c>
      <c r="B321">
        <v>9164729.033461563</v>
      </c>
      <c r="C321">
        <v>1796370.482697031</v>
      </c>
    </row>
    <row r="322" spans="1:3">
      <c r="A322">
        <v>320</v>
      </c>
      <c r="B322">
        <v>9164799.480426138</v>
      </c>
      <c r="C322">
        <v>1795888.437629829</v>
      </c>
    </row>
    <row r="323" spans="1:3">
      <c r="A323">
        <v>321</v>
      </c>
      <c r="B323">
        <v>9164680.578329533</v>
      </c>
      <c r="C323">
        <v>1794645.878551092</v>
      </c>
    </row>
    <row r="324" spans="1:3">
      <c r="A324">
        <v>322</v>
      </c>
      <c r="B324">
        <v>9164849.000125224</v>
      </c>
      <c r="C324">
        <v>1793481.44378271</v>
      </c>
    </row>
    <row r="325" spans="1:3">
      <c r="A325">
        <v>323</v>
      </c>
      <c r="B325">
        <v>9164777.118306292</v>
      </c>
      <c r="C325">
        <v>1796021.05168142</v>
      </c>
    </row>
    <row r="326" spans="1:3">
      <c r="A326">
        <v>324</v>
      </c>
      <c r="B326">
        <v>9164624.543308171</v>
      </c>
      <c r="C326">
        <v>1794375.493901113</v>
      </c>
    </row>
    <row r="327" spans="1:3">
      <c r="A327">
        <v>325</v>
      </c>
      <c r="B327">
        <v>9164817.485086212</v>
      </c>
      <c r="C327">
        <v>1794722.862922322</v>
      </c>
    </row>
    <row r="328" spans="1:3">
      <c r="A328">
        <v>326</v>
      </c>
      <c r="B328">
        <v>9164499.823347377</v>
      </c>
      <c r="C328">
        <v>1793749.893499407</v>
      </c>
    </row>
    <row r="329" spans="1:3">
      <c r="A329">
        <v>327</v>
      </c>
      <c r="B329">
        <v>9164625.922589155</v>
      </c>
      <c r="C329">
        <v>1793188.376502499</v>
      </c>
    </row>
    <row r="330" spans="1:3">
      <c r="A330">
        <v>328</v>
      </c>
      <c r="B330">
        <v>9164410.377291121</v>
      </c>
      <c r="C330">
        <v>1792947.918242612</v>
      </c>
    </row>
    <row r="331" spans="1:3">
      <c r="A331">
        <v>329</v>
      </c>
      <c r="B331">
        <v>9164408.177684058</v>
      </c>
      <c r="C331">
        <v>1790886.891561081</v>
      </c>
    </row>
    <row r="332" spans="1:3">
      <c r="A332">
        <v>330</v>
      </c>
      <c r="B332">
        <v>9164727.87425644</v>
      </c>
      <c r="C332">
        <v>1783460.390520957</v>
      </c>
    </row>
    <row r="333" spans="1:3">
      <c r="A333">
        <v>331</v>
      </c>
      <c r="B333">
        <v>9164418.588236712</v>
      </c>
      <c r="C333">
        <v>1790861.353624026</v>
      </c>
    </row>
    <row r="334" spans="1:3">
      <c r="A334">
        <v>332</v>
      </c>
      <c r="B334">
        <v>9164558.242920369</v>
      </c>
      <c r="C334">
        <v>1789093.224870446</v>
      </c>
    </row>
    <row r="335" spans="1:3">
      <c r="A335">
        <v>333</v>
      </c>
      <c r="B335">
        <v>9164503.05085988</v>
      </c>
      <c r="C335">
        <v>1789948.172855861</v>
      </c>
    </row>
    <row r="336" spans="1:3">
      <c r="A336">
        <v>334</v>
      </c>
      <c r="B336">
        <v>9164666.257257814</v>
      </c>
      <c r="C336">
        <v>1791197.785832714</v>
      </c>
    </row>
    <row r="337" spans="1:3">
      <c r="A337">
        <v>335</v>
      </c>
      <c r="B337">
        <v>9164399.02052184</v>
      </c>
      <c r="C337">
        <v>1794860.336260964</v>
      </c>
    </row>
    <row r="338" spans="1:3">
      <c r="A338">
        <v>336</v>
      </c>
      <c r="B338">
        <v>9164470.721483745</v>
      </c>
      <c r="C338">
        <v>1791647.7984331</v>
      </c>
    </row>
    <row r="339" spans="1:3">
      <c r="A339">
        <v>337</v>
      </c>
      <c r="B339">
        <v>9164423.391888179</v>
      </c>
      <c r="C339">
        <v>1794371.747937525</v>
      </c>
    </row>
    <row r="340" spans="1:3">
      <c r="A340">
        <v>338</v>
      </c>
      <c r="B340">
        <v>9164495.337708158</v>
      </c>
      <c r="C340">
        <v>1789817.687444826</v>
      </c>
    </row>
    <row r="341" spans="1:3">
      <c r="A341">
        <v>339</v>
      </c>
      <c r="B341">
        <v>9164431.737208325</v>
      </c>
      <c r="C341">
        <v>1794925.661756802</v>
      </c>
    </row>
    <row r="342" spans="1:3">
      <c r="A342">
        <v>340</v>
      </c>
      <c r="B342">
        <v>9164565.966280485</v>
      </c>
      <c r="C342">
        <v>1805799.722111449</v>
      </c>
    </row>
    <row r="343" spans="1:3">
      <c r="A343">
        <v>341</v>
      </c>
      <c r="B343">
        <v>9164478.800982947</v>
      </c>
      <c r="C343">
        <v>1796149.348372724</v>
      </c>
    </row>
    <row r="344" spans="1:3">
      <c r="A344">
        <v>342</v>
      </c>
      <c r="B344">
        <v>9164495.671651531</v>
      </c>
      <c r="C344">
        <v>1792621.876167797</v>
      </c>
    </row>
    <row r="345" spans="1:3">
      <c r="A345">
        <v>343</v>
      </c>
      <c r="B345">
        <v>9164426.458116734</v>
      </c>
      <c r="C345">
        <v>1794298.762373774</v>
      </c>
    </row>
    <row r="346" spans="1:3">
      <c r="A346">
        <v>344</v>
      </c>
      <c r="B346">
        <v>9164760.808816031</v>
      </c>
      <c r="C346">
        <v>1798511.016496006</v>
      </c>
    </row>
    <row r="347" spans="1:3">
      <c r="A347">
        <v>345</v>
      </c>
      <c r="B347">
        <v>9164539.108425856</v>
      </c>
      <c r="C347">
        <v>1794713.763759749</v>
      </c>
    </row>
    <row r="348" spans="1:3">
      <c r="A348">
        <v>346</v>
      </c>
      <c r="B348">
        <v>9164454.646461895</v>
      </c>
      <c r="C348">
        <v>1797281.584656636</v>
      </c>
    </row>
    <row r="349" spans="1:3">
      <c r="A349">
        <v>347</v>
      </c>
      <c r="B349">
        <v>9164572.39311263</v>
      </c>
      <c r="C349">
        <v>1790967.087266767</v>
      </c>
    </row>
    <row r="350" spans="1:3">
      <c r="A350">
        <v>348</v>
      </c>
      <c r="B350">
        <v>9164354.04990348</v>
      </c>
      <c r="C350">
        <v>1793896.845366998</v>
      </c>
    </row>
    <row r="351" spans="1:3">
      <c r="A351">
        <v>349</v>
      </c>
      <c r="B351">
        <v>9164452.752409857</v>
      </c>
      <c r="C351">
        <v>1796238.070165225</v>
      </c>
    </row>
    <row r="352" spans="1:3">
      <c r="A352">
        <v>350</v>
      </c>
      <c r="B352">
        <v>9164649.254594095</v>
      </c>
      <c r="C352">
        <v>1792634.251767823</v>
      </c>
    </row>
    <row r="353" spans="1:3">
      <c r="A353">
        <v>351</v>
      </c>
      <c r="B353">
        <v>9164303.247814536</v>
      </c>
      <c r="C353">
        <v>1793842.396033564</v>
      </c>
    </row>
    <row r="354" spans="1:3">
      <c r="A354">
        <v>352</v>
      </c>
      <c r="B354">
        <v>9164491.702035051</v>
      </c>
      <c r="C354">
        <v>1794881.835831997</v>
      </c>
    </row>
    <row r="355" spans="1:3">
      <c r="A355">
        <v>353</v>
      </c>
      <c r="B355">
        <v>9164383.532611005</v>
      </c>
      <c r="C355">
        <v>1795168.680277106</v>
      </c>
    </row>
    <row r="356" spans="1:3">
      <c r="A356">
        <v>354</v>
      </c>
      <c r="B356">
        <v>9164497.632005051</v>
      </c>
      <c r="C356">
        <v>1794116.44083252</v>
      </c>
    </row>
    <row r="357" spans="1:3">
      <c r="A357">
        <v>355</v>
      </c>
      <c r="B357">
        <v>9164444.896693489</v>
      </c>
      <c r="C357">
        <v>1793106.548222976</v>
      </c>
    </row>
    <row r="358" spans="1:3">
      <c r="A358">
        <v>356</v>
      </c>
      <c r="B358">
        <v>9164543.062844148</v>
      </c>
      <c r="C358">
        <v>1795874.806723064</v>
      </c>
    </row>
    <row r="359" spans="1:3">
      <c r="A359">
        <v>357</v>
      </c>
      <c r="B359">
        <v>9164310.305120023</v>
      </c>
      <c r="C359">
        <v>1794941.949097097</v>
      </c>
    </row>
    <row r="360" spans="1:3">
      <c r="A360">
        <v>358</v>
      </c>
      <c r="B360">
        <v>9164419.039275471</v>
      </c>
      <c r="C360">
        <v>1790364.402149172</v>
      </c>
    </row>
    <row r="361" spans="1:3">
      <c r="A361">
        <v>359</v>
      </c>
      <c r="B361">
        <v>9164338.80679372</v>
      </c>
      <c r="C361">
        <v>1792647.200110103</v>
      </c>
    </row>
    <row r="362" spans="1:3">
      <c r="A362">
        <v>360</v>
      </c>
      <c r="B362">
        <v>9164405.121115761</v>
      </c>
      <c r="C362">
        <v>1796070.789935567</v>
      </c>
    </row>
    <row r="363" spans="1:3">
      <c r="A363">
        <v>361</v>
      </c>
      <c r="B363">
        <v>9164343.641582033</v>
      </c>
      <c r="C363">
        <v>1790356.919955738</v>
      </c>
    </row>
    <row r="364" spans="1:3">
      <c r="A364">
        <v>362</v>
      </c>
      <c r="B364">
        <v>9164290.349151552</v>
      </c>
      <c r="C364">
        <v>1794087.303366724</v>
      </c>
    </row>
    <row r="365" spans="1:3">
      <c r="A365">
        <v>363</v>
      </c>
      <c r="B365">
        <v>9164300.693087799</v>
      </c>
      <c r="C365">
        <v>1794339.859839348</v>
      </c>
    </row>
    <row r="366" spans="1:3">
      <c r="A366">
        <v>364</v>
      </c>
      <c r="B366">
        <v>9164263.611325802</v>
      </c>
      <c r="C366">
        <v>1793137.862102066</v>
      </c>
    </row>
    <row r="367" spans="1:3">
      <c r="A367">
        <v>365</v>
      </c>
      <c r="B367">
        <v>9164289.712500531</v>
      </c>
      <c r="C367">
        <v>1794728.728345632</v>
      </c>
    </row>
    <row r="368" spans="1:3">
      <c r="A368">
        <v>366</v>
      </c>
      <c r="B368">
        <v>9164326.259285089</v>
      </c>
      <c r="C368">
        <v>1794193.505400372</v>
      </c>
    </row>
    <row r="369" spans="1:3">
      <c r="A369">
        <v>367</v>
      </c>
      <c r="B369">
        <v>9164187.591789884</v>
      </c>
      <c r="C369">
        <v>1798332.619275961</v>
      </c>
    </row>
    <row r="370" spans="1:3">
      <c r="A370">
        <v>368</v>
      </c>
      <c r="B370">
        <v>9164220.721048722</v>
      </c>
      <c r="C370">
        <v>1799111.211018443</v>
      </c>
    </row>
    <row r="371" spans="1:3">
      <c r="A371">
        <v>369</v>
      </c>
      <c r="B371">
        <v>9164251.654999796</v>
      </c>
      <c r="C371">
        <v>1795737.633062697</v>
      </c>
    </row>
    <row r="372" spans="1:3">
      <c r="A372">
        <v>370</v>
      </c>
      <c r="B372">
        <v>9164238.952251745</v>
      </c>
      <c r="C372">
        <v>1798996.937351314</v>
      </c>
    </row>
    <row r="373" spans="1:3">
      <c r="A373">
        <v>371</v>
      </c>
      <c r="B373">
        <v>9164316.033096135</v>
      </c>
      <c r="C373">
        <v>1800478.658312864</v>
      </c>
    </row>
    <row r="374" spans="1:3">
      <c r="A374">
        <v>372</v>
      </c>
      <c r="B374">
        <v>9164261.930327557</v>
      </c>
      <c r="C374">
        <v>1797469.368638549</v>
      </c>
    </row>
    <row r="375" spans="1:3">
      <c r="A375">
        <v>373</v>
      </c>
      <c r="B375">
        <v>9164290.409693234</v>
      </c>
      <c r="C375">
        <v>1799014.270558211</v>
      </c>
    </row>
    <row r="376" spans="1:3">
      <c r="A376">
        <v>374</v>
      </c>
      <c r="B376">
        <v>9164204.484796083</v>
      </c>
      <c r="C376">
        <v>1797222.293927682</v>
      </c>
    </row>
    <row r="377" spans="1:3">
      <c r="A377">
        <v>375</v>
      </c>
      <c r="B377">
        <v>9164210.703892602</v>
      </c>
      <c r="C377">
        <v>1795493.194155533</v>
      </c>
    </row>
    <row r="378" spans="1:3">
      <c r="A378">
        <v>376</v>
      </c>
      <c r="B378">
        <v>9164194.672400245</v>
      </c>
      <c r="C378">
        <v>1798247.371198412</v>
      </c>
    </row>
    <row r="379" spans="1:3">
      <c r="A379">
        <v>377</v>
      </c>
      <c r="B379">
        <v>9164237.712933145</v>
      </c>
      <c r="C379">
        <v>1799822.813766003</v>
      </c>
    </row>
    <row r="380" spans="1:3">
      <c r="A380">
        <v>378</v>
      </c>
      <c r="B380">
        <v>9164201.115675153</v>
      </c>
      <c r="C380">
        <v>1798303.254590087</v>
      </c>
    </row>
    <row r="381" spans="1:3">
      <c r="A381">
        <v>379</v>
      </c>
      <c r="B381">
        <v>9164178.055823393</v>
      </c>
      <c r="C381">
        <v>1797639.868425833</v>
      </c>
    </row>
    <row r="382" spans="1:3">
      <c r="A382">
        <v>380</v>
      </c>
      <c r="B382">
        <v>9164229.591174444</v>
      </c>
      <c r="C382">
        <v>1797655.060651147</v>
      </c>
    </row>
    <row r="383" spans="1:3">
      <c r="A383">
        <v>381</v>
      </c>
      <c r="B383">
        <v>9164120.925579574</v>
      </c>
      <c r="C383">
        <v>1798605.447217226</v>
      </c>
    </row>
    <row r="384" spans="1:3">
      <c r="A384">
        <v>382</v>
      </c>
      <c r="B384">
        <v>9164128.76944861</v>
      </c>
      <c r="C384">
        <v>1798463.210174251</v>
      </c>
    </row>
    <row r="385" spans="1:3">
      <c r="A385">
        <v>383</v>
      </c>
      <c r="B385">
        <v>9164020.698532</v>
      </c>
      <c r="C385">
        <v>1799115.023307378</v>
      </c>
    </row>
    <row r="386" spans="1:3">
      <c r="A386">
        <v>384</v>
      </c>
      <c r="B386">
        <v>9163965.222402392</v>
      </c>
      <c r="C386">
        <v>1797643.765951925</v>
      </c>
    </row>
    <row r="387" spans="1:3">
      <c r="A387">
        <v>385</v>
      </c>
      <c r="B387">
        <v>9163935.789765131</v>
      </c>
      <c r="C387">
        <v>1797294.296965497</v>
      </c>
    </row>
    <row r="388" spans="1:3">
      <c r="A388">
        <v>386</v>
      </c>
      <c r="B388">
        <v>9163956.385540128</v>
      </c>
      <c r="C388">
        <v>1799715.691320627</v>
      </c>
    </row>
    <row r="389" spans="1:3">
      <c r="A389">
        <v>387</v>
      </c>
      <c r="B389">
        <v>9163972.527668605</v>
      </c>
      <c r="C389">
        <v>1796536.061994683</v>
      </c>
    </row>
    <row r="390" spans="1:3">
      <c r="A390">
        <v>388</v>
      </c>
      <c r="B390">
        <v>9163924.847703191</v>
      </c>
      <c r="C390">
        <v>1797295.605165468</v>
      </c>
    </row>
    <row r="391" spans="1:3">
      <c r="A391">
        <v>389</v>
      </c>
      <c r="B391">
        <v>9163932.799298292</v>
      </c>
      <c r="C391">
        <v>1798648.857403485</v>
      </c>
    </row>
    <row r="392" spans="1:3">
      <c r="A392">
        <v>390</v>
      </c>
      <c r="B392">
        <v>9163923.722928749</v>
      </c>
      <c r="C392">
        <v>1795167.483172778</v>
      </c>
    </row>
    <row r="393" spans="1:3">
      <c r="A393">
        <v>391</v>
      </c>
      <c r="B393">
        <v>9163931.458801953</v>
      </c>
      <c r="C393">
        <v>1794511.939835431</v>
      </c>
    </row>
    <row r="394" spans="1:3">
      <c r="A394">
        <v>392</v>
      </c>
      <c r="B394">
        <v>9163884.481616074</v>
      </c>
      <c r="C394">
        <v>1794259.061890033</v>
      </c>
    </row>
    <row r="395" spans="1:3">
      <c r="A395">
        <v>393</v>
      </c>
      <c r="B395">
        <v>9163882.922022929</v>
      </c>
      <c r="C395">
        <v>1794084.79540694</v>
      </c>
    </row>
    <row r="396" spans="1:3">
      <c r="A396">
        <v>394</v>
      </c>
      <c r="B396">
        <v>9163853.992478386</v>
      </c>
      <c r="C396">
        <v>1795721.628127413</v>
      </c>
    </row>
    <row r="397" spans="1:3">
      <c r="A397">
        <v>395</v>
      </c>
      <c r="B397">
        <v>9163884.075361796</v>
      </c>
      <c r="C397">
        <v>1796174.386087604</v>
      </c>
    </row>
    <row r="398" spans="1:3">
      <c r="A398">
        <v>396</v>
      </c>
      <c r="B398">
        <v>9163905.85230108</v>
      </c>
      <c r="C398">
        <v>1797727.785549077</v>
      </c>
    </row>
    <row r="399" spans="1:3">
      <c r="A399">
        <v>397</v>
      </c>
      <c r="B399">
        <v>9163864.136731107</v>
      </c>
      <c r="C399">
        <v>1795229.371643466</v>
      </c>
    </row>
    <row r="400" spans="1:3">
      <c r="A400">
        <v>398</v>
      </c>
      <c r="B400">
        <v>9163904.043158406</v>
      </c>
      <c r="C400">
        <v>1798508.299483364</v>
      </c>
    </row>
    <row r="401" spans="1:3">
      <c r="A401">
        <v>399</v>
      </c>
      <c r="B401">
        <v>9163874.633206153</v>
      </c>
      <c r="C401">
        <v>1798054.960581701</v>
      </c>
    </row>
    <row r="402" spans="1:3">
      <c r="A402">
        <v>400</v>
      </c>
      <c r="B402">
        <v>9163880.476333704</v>
      </c>
      <c r="C402">
        <v>1792778.918231633</v>
      </c>
    </row>
    <row r="403" spans="1:3">
      <c r="A403">
        <v>401</v>
      </c>
      <c r="B403">
        <v>9163845.470821341</v>
      </c>
      <c r="C403">
        <v>1794291.163967209</v>
      </c>
    </row>
    <row r="404" spans="1:3">
      <c r="A404">
        <v>402</v>
      </c>
      <c r="B404">
        <v>9163882.176544145</v>
      </c>
      <c r="C404">
        <v>1793044.297026558</v>
      </c>
    </row>
    <row r="405" spans="1:3">
      <c r="A405">
        <v>403</v>
      </c>
      <c r="B405">
        <v>9163859.223547349</v>
      </c>
      <c r="C405">
        <v>1793232.084660154</v>
      </c>
    </row>
    <row r="406" spans="1:3">
      <c r="A406">
        <v>404</v>
      </c>
      <c r="B406">
        <v>9163891.139751758</v>
      </c>
      <c r="C406">
        <v>1791090.254924277</v>
      </c>
    </row>
    <row r="407" spans="1:3">
      <c r="A407">
        <v>405</v>
      </c>
      <c r="B407">
        <v>9163844.565285781</v>
      </c>
      <c r="C407">
        <v>1793996.977255964</v>
      </c>
    </row>
    <row r="408" spans="1:3">
      <c r="A408">
        <v>406</v>
      </c>
      <c r="B408">
        <v>9163907.240580441</v>
      </c>
      <c r="C408">
        <v>1795655.837760322</v>
      </c>
    </row>
    <row r="409" spans="1:3">
      <c r="A409">
        <v>407</v>
      </c>
      <c r="B409">
        <v>9163885.104477644</v>
      </c>
      <c r="C409">
        <v>1793326.022630138</v>
      </c>
    </row>
    <row r="410" spans="1:3">
      <c r="A410">
        <v>408</v>
      </c>
      <c r="B410">
        <v>9163908.582808502</v>
      </c>
      <c r="C410">
        <v>1792148.527347314</v>
      </c>
    </row>
    <row r="411" spans="1:3">
      <c r="A411">
        <v>409</v>
      </c>
      <c r="B411">
        <v>9163875.95650438</v>
      </c>
      <c r="C411">
        <v>1793659.633666621</v>
      </c>
    </row>
    <row r="412" spans="1:3">
      <c r="A412">
        <v>410</v>
      </c>
      <c r="B412">
        <v>9163847.72247304</v>
      </c>
      <c r="C412">
        <v>1794248.444684312</v>
      </c>
    </row>
    <row r="413" spans="1:3">
      <c r="A413">
        <v>411</v>
      </c>
      <c r="B413">
        <v>9163857.23287948</v>
      </c>
      <c r="C413">
        <v>1794450.133165612</v>
      </c>
    </row>
    <row r="414" spans="1:3">
      <c r="A414">
        <v>412</v>
      </c>
      <c r="B414">
        <v>9163820.770534478</v>
      </c>
      <c r="C414">
        <v>1793512.412983878</v>
      </c>
    </row>
    <row r="415" spans="1:3">
      <c r="A415">
        <v>413</v>
      </c>
      <c r="B415">
        <v>9163848.29926675</v>
      </c>
      <c r="C415">
        <v>1793613.914822991</v>
      </c>
    </row>
    <row r="416" spans="1:3">
      <c r="A416">
        <v>414</v>
      </c>
      <c r="B416">
        <v>9163890.992235173</v>
      </c>
      <c r="C416">
        <v>1792634.291110863</v>
      </c>
    </row>
    <row r="417" spans="1:3">
      <c r="A417">
        <v>415</v>
      </c>
      <c r="B417">
        <v>9163852.01654234</v>
      </c>
      <c r="C417">
        <v>1792704.141039201</v>
      </c>
    </row>
    <row r="418" spans="1:3">
      <c r="A418">
        <v>416</v>
      </c>
      <c r="B418">
        <v>9163798.874273455</v>
      </c>
      <c r="C418">
        <v>1795912.551401868</v>
      </c>
    </row>
    <row r="419" spans="1:3">
      <c r="A419">
        <v>417</v>
      </c>
      <c r="B419">
        <v>9163789.646085726</v>
      </c>
      <c r="C419">
        <v>1795165.744796996</v>
      </c>
    </row>
    <row r="420" spans="1:3">
      <c r="A420">
        <v>418</v>
      </c>
      <c r="B420">
        <v>9163888.285402246</v>
      </c>
      <c r="C420">
        <v>1794384.136002835</v>
      </c>
    </row>
    <row r="421" spans="1:3">
      <c r="A421">
        <v>419</v>
      </c>
      <c r="B421">
        <v>9163787.415344015</v>
      </c>
      <c r="C421">
        <v>1795354.333120454</v>
      </c>
    </row>
    <row r="422" spans="1:3">
      <c r="A422">
        <v>420</v>
      </c>
      <c r="B422">
        <v>9163796.680478761</v>
      </c>
      <c r="C422">
        <v>1797453.298313545</v>
      </c>
    </row>
    <row r="423" spans="1:3">
      <c r="A423">
        <v>421</v>
      </c>
      <c r="B423">
        <v>9163824.209253941</v>
      </c>
      <c r="C423">
        <v>1794387.74287467</v>
      </c>
    </row>
    <row r="424" spans="1:3">
      <c r="A424">
        <v>422</v>
      </c>
      <c r="B424">
        <v>9163834.829279369</v>
      </c>
      <c r="C424">
        <v>1798258.695663467</v>
      </c>
    </row>
    <row r="425" spans="1:3">
      <c r="A425">
        <v>423</v>
      </c>
      <c r="B425">
        <v>9163798.877560733</v>
      </c>
      <c r="C425">
        <v>1794576.447860517</v>
      </c>
    </row>
    <row r="426" spans="1:3">
      <c r="A426">
        <v>424</v>
      </c>
      <c r="B426">
        <v>9163831.704397272</v>
      </c>
      <c r="C426">
        <v>1795884.360805721</v>
      </c>
    </row>
    <row r="427" spans="1:3">
      <c r="A427">
        <v>425</v>
      </c>
      <c r="B427">
        <v>9163806.888073491</v>
      </c>
      <c r="C427">
        <v>1795253.253243137</v>
      </c>
    </row>
    <row r="428" spans="1:3">
      <c r="A428">
        <v>426</v>
      </c>
      <c r="B428">
        <v>9163790.461731507</v>
      </c>
      <c r="C428">
        <v>1798169.731302619</v>
      </c>
    </row>
    <row r="429" spans="1:3">
      <c r="A429">
        <v>427</v>
      </c>
      <c r="B429">
        <v>9163801.017523579</v>
      </c>
      <c r="C429">
        <v>1794521.382947846</v>
      </c>
    </row>
    <row r="430" spans="1:3">
      <c r="A430">
        <v>428</v>
      </c>
      <c r="B430">
        <v>9163816.567325678</v>
      </c>
      <c r="C430">
        <v>1795395.287340666</v>
      </c>
    </row>
    <row r="431" spans="1:3">
      <c r="A431">
        <v>429</v>
      </c>
      <c r="B431">
        <v>9163783.672605101</v>
      </c>
      <c r="C431">
        <v>1794115.9127063</v>
      </c>
    </row>
    <row r="432" spans="1:3">
      <c r="A432">
        <v>430</v>
      </c>
      <c r="B432">
        <v>9163822.809153991</v>
      </c>
      <c r="C432">
        <v>1793803.714510932</v>
      </c>
    </row>
    <row r="433" spans="1:3">
      <c r="A433">
        <v>431</v>
      </c>
      <c r="B433">
        <v>9163795.672371248</v>
      </c>
      <c r="C433">
        <v>1793660.002226312</v>
      </c>
    </row>
    <row r="434" spans="1:3">
      <c r="A434">
        <v>432</v>
      </c>
      <c r="B434">
        <v>9163823.307046333</v>
      </c>
      <c r="C434">
        <v>1791482.196839364</v>
      </c>
    </row>
    <row r="435" spans="1:3">
      <c r="A435">
        <v>433</v>
      </c>
      <c r="B435">
        <v>9163786.794562861</v>
      </c>
      <c r="C435">
        <v>1793473.846775502</v>
      </c>
    </row>
    <row r="436" spans="1:3">
      <c r="A436">
        <v>434</v>
      </c>
      <c r="B436">
        <v>9163798.601966601</v>
      </c>
      <c r="C436">
        <v>1794714.108373954</v>
      </c>
    </row>
    <row r="437" spans="1:3">
      <c r="A437">
        <v>435</v>
      </c>
      <c r="B437">
        <v>9163792.71207037</v>
      </c>
      <c r="C437">
        <v>1793231.258795965</v>
      </c>
    </row>
    <row r="438" spans="1:3">
      <c r="A438">
        <v>436</v>
      </c>
      <c r="B438">
        <v>9163799.640770141</v>
      </c>
      <c r="C438">
        <v>1794257.556395507</v>
      </c>
    </row>
    <row r="439" spans="1:3">
      <c r="A439">
        <v>437</v>
      </c>
      <c r="B439">
        <v>9163796.170141594</v>
      </c>
      <c r="C439">
        <v>1795223.062544326</v>
      </c>
    </row>
    <row r="440" spans="1:3">
      <c r="A440">
        <v>438</v>
      </c>
      <c r="B440">
        <v>9163789.327319795</v>
      </c>
      <c r="C440">
        <v>1793975.302645905</v>
      </c>
    </row>
    <row r="441" spans="1:3">
      <c r="A441">
        <v>439</v>
      </c>
      <c r="B441">
        <v>9163817.11280066</v>
      </c>
      <c r="C441">
        <v>1794370.680176499</v>
      </c>
    </row>
    <row r="442" spans="1:3">
      <c r="A442">
        <v>440</v>
      </c>
      <c r="B442">
        <v>9163782.886187349</v>
      </c>
      <c r="C442">
        <v>1794700.638573699</v>
      </c>
    </row>
    <row r="443" spans="1:3">
      <c r="A443">
        <v>441</v>
      </c>
      <c r="B443">
        <v>9163779.884700162</v>
      </c>
      <c r="C443">
        <v>1797520.655065966</v>
      </c>
    </row>
    <row r="444" spans="1:3">
      <c r="A444">
        <v>442</v>
      </c>
      <c r="B444">
        <v>9163787.878077764</v>
      </c>
      <c r="C444">
        <v>1797800.310910717</v>
      </c>
    </row>
    <row r="445" spans="1:3">
      <c r="A445">
        <v>443</v>
      </c>
      <c r="B445">
        <v>9163803.241979696</v>
      </c>
      <c r="C445">
        <v>1797396.193533279</v>
      </c>
    </row>
    <row r="446" spans="1:3">
      <c r="A446">
        <v>444</v>
      </c>
      <c r="B446">
        <v>9163791.371451799</v>
      </c>
      <c r="C446">
        <v>1797247.964829215</v>
      </c>
    </row>
    <row r="447" spans="1:3">
      <c r="A447">
        <v>445</v>
      </c>
      <c r="B447">
        <v>9163812.829180973</v>
      </c>
      <c r="C447">
        <v>1797407.50506197</v>
      </c>
    </row>
    <row r="448" spans="1:3">
      <c r="A448">
        <v>446</v>
      </c>
      <c r="B448">
        <v>9163777.517448764</v>
      </c>
      <c r="C448">
        <v>1797907.011037571</v>
      </c>
    </row>
    <row r="449" spans="1:3">
      <c r="A449">
        <v>447</v>
      </c>
      <c r="B449">
        <v>9163774.548070977</v>
      </c>
      <c r="C449">
        <v>1797498.655087676</v>
      </c>
    </row>
    <row r="450" spans="1:3">
      <c r="A450">
        <v>448</v>
      </c>
      <c r="B450">
        <v>9163772.394572308</v>
      </c>
      <c r="C450">
        <v>1797123.489318119</v>
      </c>
    </row>
    <row r="451" spans="1:3">
      <c r="A451">
        <v>449</v>
      </c>
      <c r="B451">
        <v>9163770.63789941</v>
      </c>
      <c r="C451">
        <v>1796867.746433033</v>
      </c>
    </row>
    <row r="452" spans="1:3">
      <c r="A452">
        <v>450</v>
      </c>
      <c r="B452">
        <v>9163773.921528287</v>
      </c>
      <c r="C452">
        <v>1797270.448270343</v>
      </c>
    </row>
    <row r="453" spans="1:3">
      <c r="A453">
        <v>451</v>
      </c>
      <c r="B453">
        <v>9163773.669247271</v>
      </c>
      <c r="C453">
        <v>1798505.110955975</v>
      </c>
    </row>
    <row r="454" spans="1:3">
      <c r="A454">
        <v>452</v>
      </c>
      <c r="B454">
        <v>9163769.035822064</v>
      </c>
      <c r="C454">
        <v>1797531.575406972</v>
      </c>
    </row>
    <row r="455" spans="1:3">
      <c r="A455">
        <v>453</v>
      </c>
      <c r="B455">
        <v>9163772.621821774</v>
      </c>
      <c r="C455">
        <v>1797616.692721982</v>
      </c>
    </row>
    <row r="456" spans="1:3">
      <c r="A456">
        <v>454</v>
      </c>
      <c r="B456">
        <v>9163759.914192922</v>
      </c>
      <c r="C456">
        <v>1798315.500874048</v>
      </c>
    </row>
    <row r="457" spans="1:3">
      <c r="A457">
        <v>455</v>
      </c>
      <c r="B457">
        <v>9163751.854089445</v>
      </c>
      <c r="C457">
        <v>1797143.218953903</v>
      </c>
    </row>
    <row r="458" spans="1:3">
      <c r="A458">
        <v>456</v>
      </c>
      <c r="B458">
        <v>9163756.762594791</v>
      </c>
      <c r="C458">
        <v>1797097.573867355</v>
      </c>
    </row>
    <row r="459" spans="1:3">
      <c r="A459">
        <v>457</v>
      </c>
      <c r="B459">
        <v>9163746.320829654</v>
      </c>
      <c r="C459">
        <v>1797284.381066261</v>
      </c>
    </row>
    <row r="460" spans="1:3">
      <c r="A460">
        <v>458</v>
      </c>
      <c r="B460">
        <v>9163739.055968983</v>
      </c>
      <c r="C460">
        <v>1797487.066374536</v>
      </c>
    </row>
    <row r="461" spans="1:3">
      <c r="A461">
        <v>459</v>
      </c>
      <c r="B461">
        <v>9163747.280002942</v>
      </c>
      <c r="C461">
        <v>1797566.466431754</v>
      </c>
    </row>
    <row r="462" spans="1:3">
      <c r="A462">
        <v>460</v>
      </c>
      <c r="B462">
        <v>9163741.611467745</v>
      </c>
      <c r="C462">
        <v>1797606.324013268</v>
      </c>
    </row>
    <row r="463" spans="1:3">
      <c r="A463">
        <v>461</v>
      </c>
      <c r="B463">
        <v>9163757.198774155</v>
      </c>
      <c r="C463">
        <v>1798557.834649601</v>
      </c>
    </row>
    <row r="464" spans="1:3">
      <c r="A464">
        <v>462</v>
      </c>
      <c r="B464">
        <v>9163745.344406035</v>
      </c>
      <c r="C464">
        <v>1797472.953698568</v>
      </c>
    </row>
    <row r="465" spans="1:3">
      <c r="A465">
        <v>463</v>
      </c>
      <c r="B465">
        <v>9163745.084725197</v>
      </c>
      <c r="C465">
        <v>1797492.448990492</v>
      </c>
    </row>
    <row r="466" spans="1:3">
      <c r="A466">
        <v>464</v>
      </c>
      <c r="B466">
        <v>9163743.816799903</v>
      </c>
      <c r="C466">
        <v>1797129.057586728</v>
      </c>
    </row>
    <row r="467" spans="1:3">
      <c r="A467">
        <v>465</v>
      </c>
      <c r="B467">
        <v>9163761.019910812</v>
      </c>
      <c r="C467">
        <v>1798088.319247441</v>
      </c>
    </row>
    <row r="468" spans="1:3">
      <c r="A468">
        <v>466</v>
      </c>
      <c r="B468">
        <v>9163738.901321862</v>
      </c>
      <c r="C468">
        <v>1798016.979801033</v>
      </c>
    </row>
    <row r="469" spans="1:3">
      <c r="A469">
        <v>467</v>
      </c>
      <c r="B469">
        <v>9163746.072481517</v>
      </c>
      <c r="C469">
        <v>1798639.434877583</v>
      </c>
    </row>
    <row r="470" spans="1:3">
      <c r="A470">
        <v>468</v>
      </c>
      <c r="B470">
        <v>9163745.846870929</v>
      </c>
      <c r="C470">
        <v>1798176.079702336</v>
      </c>
    </row>
    <row r="471" spans="1:3">
      <c r="A471">
        <v>469</v>
      </c>
      <c r="B471">
        <v>9163732.51328133</v>
      </c>
      <c r="C471">
        <v>1797030.338630111</v>
      </c>
    </row>
    <row r="472" spans="1:3">
      <c r="A472">
        <v>470</v>
      </c>
      <c r="B472">
        <v>9163731.822892318</v>
      </c>
      <c r="C472">
        <v>1797043.221328361</v>
      </c>
    </row>
    <row r="473" spans="1:3">
      <c r="A473">
        <v>471</v>
      </c>
      <c r="B473">
        <v>9163745.45320804</v>
      </c>
      <c r="C473">
        <v>1796865.200169443</v>
      </c>
    </row>
    <row r="474" spans="1:3">
      <c r="A474">
        <v>472</v>
      </c>
      <c r="B474">
        <v>9163734.889602711</v>
      </c>
      <c r="C474">
        <v>1797602.982496672</v>
      </c>
    </row>
    <row r="475" spans="1:3">
      <c r="A475">
        <v>473</v>
      </c>
      <c r="B475">
        <v>9163735.463849289</v>
      </c>
      <c r="C475">
        <v>1796611.131870583</v>
      </c>
    </row>
    <row r="476" spans="1:3">
      <c r="A476">
        <v>474</v>
      </c>
      <c r="B476">
        <v>9163729.077137662</v>
      </c>
      <c r="C476">
        <v>1795680.386613105</v>
      </c>
    </row>
    <row r="477" spans="1:3">
      <c r="A477">
        <v>475</v>
      </c>
      <c r="B477">
        <v>9163742.35531849</v>
      </c>
      <c r="C477">
        <v>1794542.072092853</v>
      </c>
    </row>
    <row r="478" spans="1:3">
      <c r="A478">
        <v>476</v>
      </c>
      <c r="B478">
        <v>9163735.326635407</v>
      </c>
      <c r="C478">
        <v>1796130.26428202</v>
      </c>
    </row>
    <row r="479" spans="1:3">
      <c r="A479">
        <v>477</v>
      </c>
      <c r="B479">
        <v>9163736.282610055</v>
      </c>
      <c r="C479">
        <v>1795791.580197041</v>
      </c>
    </row>
    <row r="480" spans="1:3">
      <c r="A480">
        <v>478</v>
      </c>
      <c r="B480">
        <v>9163736.165125402</v>
      </c>
      <c r="C480">
        <v>1795660.549176533</v>
      </c>
    </row>
    <row r="481" spans="1:3">
      <c r="A481">
        <v>479</v>
      </c>
      <c r="B481">
        <v>9163738.605003519</v>
      </c>
      <c r="C481">
        <v>1796519.6631265</v>
      </c>
    </row>
    <row r="482" spans="1:3">
      <c r="A482">
        <v>480</v>
      </c>
      <c r="B482">
        <v>9163735.482598459</v>
      </c>
      <c r="C482">
        <v>1795233.978968284</v>
      </c>
    </row>
    <row r="483" spans="1:3">
      <c r="A483">
        <v>481</v>
      </c>
      <c r="B483">
        <v>9163733.061166992</v>
      </c>
      <c r="C483">
        <v>1797194.5840949</v>
      </c>
    </row>
    <row r="484" spans="1:3">
      <c r="A484">
        <v>482</v>
      </c>
      <c r="B484">
        <v>9163725.513554635</v>
      </c>
      <c r="C484">
        <v>1795778.695533028</v>
      </c>
    </row>
    <row r="485" spans="1:3">
      <c r="A485">
        <v>483</v>
      </c>
      <c r="B485">
        <v>9163720.868098078</v>
      </c>
      <c r="C485">
        <v>1795911.112260109</v>
      </c>
    </row>
    <row r="486" spans="1:3">
      <c r="A486">
        <v>484</v>
      </c>
      <c r="B486">
        <v>9163721.166766375</v>
      </c>
      <c r="C486">
        <v>1795392.894449363</v>
      </c>
    </row>
    <row r="487" spans="1:3">
      <c r="A487">
        <v>485</v>
      </c>
      <c r="B487">
        <v>9163735.29695422</v>
      </c>
      <c r="C487">
        <v>1793801.022901732</v>
      </c>
    </row>
    <row r="488" spans="1:3">
      <c r="A488">
        <v>486</v>
      </c>
      <c r="B488">
        <v>9163723.495997408</v>
      </c>
      <c r="C488">
        <v>1796393.108643414</v>
      </c>
    </row>
    <row r="489" spans="1:3">
      <c r="A489">
        <v>487</v>
      </c>
      <c r="B489">
        <v>9163734.903577581</v>
      </c>
      <c r="C489">
        <v>1796450.855144744</v>
      </c>
    </row>
    <row r="490" spans="1:3">
      <c r="A490">
        <v>488</v>
      </c>
      <c r="B490">
        <v>9163720.708893478</v>
      </c>
      <c r="C490">
        <v>1795808.123346737</v>
      </c>
    </row>
    <row r="491" spans="1:3">
      <c r="A491">
        <v>489</v>
      </c>
      <c r="B491">
        <v>9163743.515964445</v>
      </c>
      <c r="C491">
        <v>1795745.981802033</v>
      </c>
    </row>
    <row r="492" spans="1:3">
      <c r="A492">
        <v>490</v>
      </c>
      <c r="B492">
        <v>9163722.589848528</v>
      </c>
      <c r="C492">
        <v>1795381.522141062</v>
      </c>
    </row>
    <row r="493" spans="1:3">
      <c r="A493">
        <v>491</v>
      </c>
      <c r="B493">
        <v>9163739.664910741</v>
      </c>
      <c r="C493">
        <v>1797164.780500288</v>
      </c>
    </row>
    <row r="494" spans="1:3">
      <c r="A494">
        <v>492</v>
      </c>
      <c r="B494">
        <v>9163722.863205038</v>
      </c>
      <c r="C494">
        <v>1796271.575770519</v>
      </c>
    </row>
    <row r="495" spans="1:3">
      <c r="A495">
        <v>493</v>
      </c>
      <c r="B495">
        <v>9163728.24495876</v>
      </c>
      <c r="C495">
        <v>1796289.528026049</v>
      </c>
    </row>
    <row r="496" spans="1:3">
      <c r="A496">
        <v>494</v>
      </c>
      <c r="B496">
        <v>9163718.461429365</v>
      </c>
      <c r="C496">
        <v>1795908.623991757</v>
      </c>
    </row>
    <row r="497" spans="1:3">
      <c r="A497">
        <v>495</v>
      </c>
      <c r="B497">
        <v>9163725.461517252</v>
      </c>
      <c r="C497">
        <v>1795183.060892211</v>
      </c>
    </row>
    <row r="498" spans="1:3">
      <c r="A498">
        <v>496</v>
      </c>
      <c r="B498">
        <v>9163729.811092598</v>
      </c>
      <c r="C498">
        <v>1795855.947889873</v>
      </c>
    </row>
    <row r="499" spans="1:3">
      <c r="A499">
        <v>497</v>
      </c>
      <c r="B499">
        <v>9163730.754069487</v>
      </c>
      <c r="C499">
        <v>1795483.588009082</v>
      </c>
    </row>
    <row r="500" spans="1:3">
      <c r="A500">
        <v>498</v>
      </c>
      <c r="B500">
        <v>9163713.079511484</v>
      </c>
      <c r="C500">
        <v>1796257.093569271</v>
      </c>
    </row>
    <row r="501" spans="1:3">
      <c r="A501">
        <v>499</v>
      </c>
      <c r="B501">
        <v>9163717.046632202</v>
      </c>
      <c r="C501">
        <v>1796983.291528632</v>
      </c>
    </row>
    <row r="502" spans="1:3">
      <c r="A502">
        <v>500</v>
      </c>
      <c r="B502">
        <v>9163713.868299276</v>
      </c>
      <c r="C502">
        <v>1796208.986384178</v>
      </c>
    </row>
    <row r="503" spans="1:3">
      <c r="A503">
        <v>501</v>
      </c>
      <c r="B503">
        <v>9163723.374817075</v>
      </c>
      <c r="C503">
        <v>1796380.647408047</v>
      </c>
    </row>
    <row r="504" spans="1:3">
      <c r="A504">
        <v>502</v>
      </c>
      <c r="B504">
        <v>9163716.35308372</v>
      </c>
      <c r="C504">
        <v>1796207.310082561</v>
      </c>
    </row>
    <row r="505" spans="1:3">
      <c r="A505">
        <v>503</v>
      </c>
      <c r="B505">
        <v>9163718.686098101</v>
      </c>
      <c r="C505">
        <v>1795540.973636239</v>
      </c>
    </row>
    <row r="506" spans="1:3">
      <c r="A506">
        <v>504</v>
      </c>
      <c r="B506">
        <v>9163715.710867522</v>
      </c>
      <c r="C506">
        <v>1796967.987861857</v>
      </c>
    </row>
    <row r="507" spans="1:3">
      <c r="A507">
        <v>505</v>
      </c>
      <c r="B507">
        <v>9163713.540049277</v>
      </c>
      <c r="C507">
        <v>1796269.673697324</v>
      </c>
    </row>
    <row r="508" spans="1:3">
      <c r="A508">
        <v>506</v>
      </c>
      <c r="B508">
        <v>9163713.187251287</v>
      </c>
      <c r="C508">
        <v>1796302.935114534</v>
      </c>
    </row>
    <row r="509" spans="1:3">
      <c r="A509">
        <v>507</v>
      </c>
      <c r="B509">
        <v>9163715.325157639</v>
      </c>
      <c r="C509">
        <v>1796248.706055656</v>
      </c>
    </row>
    <row r="510" spans="1:3">
      <c r="A510">
        <v>508</v>
      </c>
      <c r="B510">
        <v>9163712.163810864</v>
      </c>
      <c r="C510">
        <v>1795624.210503386</v>
      </c>
    </row>
    <row r="511" spans="1:3">
      <c r="A511">
        <v>509</v>
      </c>
      <c r="B511">
        <v>9163714.071525721</v>
      </c>
      <c r="C511">
        <v>1795713.450793436</v>
      </c>
    </row>
    <row r="512" spans="1:3">
      <c r="A512">
        <v>510</v>
      </c>
      <c r="B512">
        <v>9163710.336113188</v>
      </c>
      <c r="C512">
        <v>1795834.372522257</v>
      </c>
    </row>
    <row r="513" spans="1:3">
      <c r="A513">
        <v>511</v>
      </c>
      <c r="B513">
        <v>9163713.746364757</v>
      </c>
      <c r="C513">
        <v>1795557.171774281</v>
      </c>
    </row>
    <row r="514" spans="1:3">
      <c r="A514">
        <v>512</v>
      </c>
      <c r="B514">
        <v>9163712.238176376</v>
      </c>
      <c r="C514">
        <v>1796819.834868728</v>
      </c>
    </row>
    <row r="515" spans="1:3">
      <c r="A515">
        <v>513</v>
      </c>
      <c r="B515">
        <v>9163713.683985788</v>
      </c>
      <c r="C515">
        <v>1795396.803201054</v>
      </c>
    </row>
    <row r="516" spans="1:3">
      <c r="A516">
        <v>514</v>
      </c>
      <c r="B516">
        <v>9163711.730473984</v>
      </c>
      <c r="C516">
        <v>1795761.742539333</v>
      </c>
    </row>
    <row r="517" spans="1:3">
      <c r="A517">
        <v>515</v>
      </c>
      <c r="B517">
        <v>9163711.869630214</v>
      </c>
      <c r="C517">
        <v>1795518.055709596</v>
      </c>
    </row>
    <row r="518" spans="1:3">
      <c r="A518">
        <v>516</v>
      </c>
      <c r="B518">
        <v>9163710.878369337</v>
      </c>
      <c r="C518">
        <v>1795962.550894386</v>
      </c>
    </row>
    <row r="519" spans="1:3">
      <c r="A519">
        <v>517</v>
      </c>
      <c r="B519">
        <v>9163711.288187897</v>
      </c>
      <c r="C519">
        <v>1795380.382177965</v>
      </c>
    </row>
    <row r="520" spans="1:3">
      <c r="A520">
        <v>518</v>
      </c>
      <c r="B520">
        <v>9163710.665032167</v>
      </c>
      <c r="C520">
        <v>1795578.138359399</v>
      </c>
    </row>
    <row r="521" spans="1:3">
      <c r="A521">
        <v>519</v>
      </c>
      <c r="B521">
        <v>9163711.894935478</v>
      </c>
      <c r="C521">
        <v>1795861.353067272</v>
      </c>
    </row>
    <row r="522" spans="1:3">
      <c r="A522">
        <v>520</v>
      </c>
      <c r="B522">
        <v>9163714.286505928</v>
      </c>
      <c r="C522">
        <v>1796035.443717932</v>
      </c>
    </row>
    <row r="523" spans="1:3">
      <c r="A523">
        <v>521</v>
      </c>
      <c r="B523">
        <v>9163712.06216675</v>
      </c>
      <c r="C523">
        <v>1795828.976562325</v>
      </c>
    </row>
    <row r="524" spans="1:3">
      <c r="A524">
        <v>522</v>
      </c>
      <c r="B524">
        <v>9163710.332719401</v>
      </c>
      <c r="C524">
        <v>1796700.9068512</v>
      </c>
    </row>
    <row r="525" spans="1:3">
      <c r="A525">
        <v>523</v>
      </c>
      <c r="B525">
        <v>9163712.607924879</v>
      </c>
      <c r="C525">
        <v>1796835.371513167</v>
      </c>
    </row>
    <row r="526" spans="1:3">
      <c r="A526">
        <v>524</v>
      </c>
      <c r="B526">
        <v>9163707.919459041</v>
      </c>
      <c r="C526">
        <v>1796515.56500438</v>
      </c>
    </row>
    <row r="527" spans="1:3">
      <c r="A527">
        <v>525</v>
      </c>
      <c r="B527">
        <v>9163707.712297024</v>
      </c>
      <c r="C527">
        <v>1796822.449571014</v>
      </c>
    </row>
    <row r="528" spans="1:3">
      <c r="A528">
        <v>526</v>
      </c>
      <c r="B528">
        <v>9163706.213064069</v>
      </c>
      <c r="C528">
        <v>1797184.224127771</v>
      </c>
    </row>
    <row r="529" spans="1:3">
      <c r="A529">
        <v>527</v>
      </c>
      <c r="B529">
        <v>9163705.101032697</v>
      </c>
      <c r="C529">
        <v>1796991.136374403</v>
      </c>
    </row>
    <row r="530" spans="1:3">
      <c r="A530">
        <v>528</v>
      </c>
      <c r="B530">
        <v>9163702.314265398</v>
      </c>
      <c r="C530">
        <v>1796806.286810793</v>
      </c>
    </row>
    <row r="531" spans="1:3">
      <c r="A531">
        <v>529</v>
      </c>
      <c r="B531">
        <v>9163706.845587872</v>
      </c>
      <c r="C531">
        <v>1796625.429974562</v>
      </c>
    </row>
    <row r="532" spans="1:3">
      <c r="A532">
        <v>530</v>
      </c>
      <c r="B532">
        <v>9163702.001376024</v>
      </c>
      <c r="C532">
        <v>1797188.201235502</v>
      </c>
    </row>
    <row r="533" spans="1:3">
      <c r="A533">
        <v>531</v>
      </c>
      <c r="B533">
        <v>9163702.174583627</v>
      </c>
      <c r="C533">
        <v>1797507.023851126</v>
      </c>
    </row>
    <row r="534" spans="1:3">
      <c r="A534">
        <v>532</v>
      </c>
      <c r="B534">
        <v>9163701.775808431</v>
      </c>
      <c r="C534">
        <v>1797197.233334558</v>
      </c>
    </row>
    <row r="535" spans="1:3">
      <c r="A535">
        <v>533</v>
      </c>
      <c r="B535">
        <v>9163702.125396769</v>
      </c>
      <c r="C535">
        <v>1796908.435865882</v>
      </c>
    </row>
    <row r="536" spans="1:3">
      <c r="A536">
        <v>534</v>
      </c>
      <c r="B536">
        <v>9163701.58877616</v>
      </c>
      <c r="C536">
        <v>1797787.45356308</v>
      </c>
    </row>
    <row r="537" spans="1:3">
      <c r="A537">
        <v>535</v>
      </c>
      <c r="B537">
        <v>9163703.006908018</v>
      </c>
      <c r="C537">
        <v>1797809.452583165</v>
      </c>
    </row>
    <row r="538" spans="1:3">
      <c r="A538">
        <v>536</v>
      </c>
      <c r="B538">
        <v>9163704.641747862</v>
      </c>
      <c r="C538">
        <v>1797964.681864144</v>
      </c>
    </row>
    <row r="539" spans="1:3">
      <c r="A539">
        <v>537</v>
      </c>
      <c r="B539">
        <v>9163704.348422958</v>
      </c>
      <c r="C539">
        <v>1797767.495275243</v>
      </c>
    </row>
    <row r="540" spans="1:3">
      <c r="A540">
        <v>538</v>
      </c>
      <c r="B540">
        <v>9163703.749092696</v>
      </c>
      <c r="C540">
        <v>1798164.182371737</v>
      </c>
    </row>
    <row r="541" spans="1:3">
      <c r="A541">
        <v>539</v>
      </c>
      <c r="B541">
        <v>9163704.430108184</v>
      </c>
      <c r="C541">
        <v>1797773.86130957</v>
      </c>
    </row>
    <row r="542" spans="1:3">
      <c r="A542">
        <v>540</v>
      </c>
      <c r="B542">
        <v>9163702.111076195</v>
      </c>
      <c r="C542">
        <v>1798049.330036613</v>
      </c>
    </row>
    <row r="543" spans="1:3">
      <c r="A543">
        <v>541</v>
      </c>
      <c r="B543">
        <v>9163702.680106642</v>
      </c>
      <c r="C543">
        <v>1797689.856169102</v>
      </c>
    </row>
    <row r="544" spans="1:3">
      <c r="A544">
        <v>542</v>
      </c>
      <c r="B544">
        <v>9163702.364072235</v>
      </c>
      <c r="C544">
        <v>1799037.47454134</v>
      </c>
    </row>
    <row r="545" spans="1:3">
      <c r="A545">
        <v>543</v>
      </c>
      <c r="B545">
        <v>9163703.097151648</v>
      </c>
      <c r="C545">
        <v>1797756.653889551</v>
      </c>
    </row>
    <row r="546" spans="1:3">
      <c r="A546">
        <v>544</v>
      </c>
      <c r="B546">
        <v>9163701.450289439</v>
      </c>
      <c r="C546">
        <v>1797664.842046744</v>
      </c>
    </row>
    <row r="547" spans="1:3">
      <c r="A547">
        <v>545</v>
      </c>
      <c r="B547">
        <v>9163703.703329075</v>
      </c>
      <c r="C547">
        <v>1797782.864535604</v>
      </c>
    </row>
    <row r="548" spans="1:3">
      <c r="A548">
        <v>546</v>
      </c>
      <c r="B548">
        <v>9163703.814512817</v>
      </c>
      <c r="C548">
        <v>1797016.086944311</v>
      </c>
    </row>
    <row r="549" spans="1:3">
      <c r="A549">
        <v>547</v>
      </c>
      <c r="B549">
        <v>9163702.644146442</v>
      </c>
      <c r="C549">
        <v>1797621.457748089</v>
      </c>
    </row>
    <row r="550" spans="1:3">
      <c r="A550">
        <v>548</v>
      </c>
      <c r="B550">
        <v>9163699.811388917</v>
      </c>
      <c r="C550">
        <v>1797830.262676613</v>
      </c>
    </row>
    <row r="551" spans="1:3">
      <c r="A551">
        <v>549</v>
      </c>
      <c r="B551">
        <v>9163702.864804721</v>
      </c>
      <c r="C551">
        <v>1797996.974673775</v>
      </c>
    </row>
    <row r="552" spans="1:3">
      <c r="A552">
        <v>550</v>
      </c>
      <c r="B552">
        <v>9163697.079706715</v>
      </c>
      <c r="C552">
        <v>1797944.46742746</v>
      </c>
    </row>
    <row r="553" spans="1:3">
      <c r="A553">
        <v>551</v>
      </c>
      <c r="B553">
        <v>9163697.192222428</v>
      </c>
      <c r="C553">
        <v>1798163.311873812</v>
      </c>
    </row>
    <row r="554" spans="1:3">
      <c r="A554">
        <v>552</v>
      </c>
      <c r="B554">
        <v>9163694.242504891</v>
      </c>
      <c r="C554">
        <v>1797064.801362061</v>
      </c>
    </row>
    <row r="555" spans="1:3">
      <c r="A555">
        <v>553</v>
      </c>
      <c r="B555">
        <v>9163695.820258845</v>
      </c>
      <c r="C555">
        <v>1797498.136761402</v>
      </c>
    </row>
    <row r="556" spans="1:3">
      <c r="A556">
        <v>554</v>
      </c>
      <c r="B556">
        <v>9163694.497030981</v>
      </c>
      <c r="C556">
        <v>1797312.407498481</v>
      </c>
    </row>
    <row r="557" spans="1:3">
      <c r="A557">
        <v>555</v>
      </c>
      <c r="B557">
        <v>9163694.680846166</v>
      </c>
      <c r="C557">
        <v>1797382.938371027</v>
      </c>
    </row>
    <row r="558" spans="1:3">
      <c r="A558">
        <v>556</v>
      </c>
      <c r="B558">
        <v>9163696.283794053</v>
      </c>
      <c r="C558">
        <v>1797132.952532887</v>
      </c>
    </row>
    <row r="559" spans="1:3">
      <c r="A559">
        <v>557</v>
      </c>
      <c r="B559">
        <v>9163694.080356048</v>
      </c>
      <c r="C559">
        <v>1796806.897801005</v>
      </c>
    </row>
    <row r="560" spans="1:3">
      <c r="A560">
        <v>558</v>
      </c>
      <c r="B560">
        <v>9163696.13105906</v>
      </c>
      <c r="C560">
        <v>1796891.180516994</v>
      </c>
    </row>
    <row r="561" spans="1:3">
      <c r="A561">
        <v>559</v>
      </c>
      <c r="B561">
        <v>9163692.893526189</v>
      </c>
      <c r="C561">
        <v>1796948.391167201</v>
      </c>
    </row>
    <row r="562" spans="1:3">
      <c r="A562">
        <v>560</v>
      </c>
      <c r="B562">
        <v>9163696.242137518</v>
      </c>
      <c r="C562">
        <v>1796545.937153245</v>
      </c>
    </row>
    <row r="563" spans="1:3">
      <c r="A563">
        <v>561</v>
      </c>
      <c r="B563">
        <v>9163693.839339754</v>
      </c>
      <c r="C563">
        <v>1797145.082461724</v>
      </c>
    </row>
    <row r="564" spans="1:3">
      <c r="A564">
        <v>562</v>
      </c>
      <c r="B564">
        <v>9163695.584726108</v>
      </c>
      <c r="C564">
        <v>1796958.968927273</v>
      </c>
    </row>
    <row r="565" spans="1:3">
      <c r="A565">
        <v>563</v>
      </c>
      <c r="B565">
        <v>9163694.968356153</v>
      </c>
      <c r="C565">
        <v>1796652.790165483</v>
      </c>
    </row>
    <row r="566" spans="1:3">
      <c r="A566">
        <v>564</v>
      </c>
      <c r="B566">
        <v>9163693.001122573</v>
      </c>
      <c r="C566">
        <v>1797313.09468561</v>
      </c>
    </row>
    <row r="567" spans="1:3">
      <c r="A567">
        <v>565</v>
      </c>
      <c r="B567">
        <v>9163694.937006995</v>
      </c>
      <c r="C567">
        <v>1797049.251574776</v>
      </c>
    </row>
    <row r="568" spans="1:3">
      <c r="A568">
        <v>566</v>
      </c>
      <c r="B568">
        <v>9163692.890346713</v>
      </c>
      <c r="C568">
        <v>1798115.483592609</v>
      </c>
    </row>
    <row r="569" spans="1:3">
      <c r="A569">
        <v>567</v>
      </c>
      <c r="B569">
        <v>9163692.932713006</v>
      </c>
      <c r="C569">
        <v>1797806.838799636</v>
      </c>
    </row>
    <row r="570" spans="1:3">
      <c r="A570">
        <v>568</v>
      </c>
      <c r="B570">
        <v>9163692.856940931</v>
      </c>
      <c r="C570">
        <v>1798095.275459044</v>
      </c>
    </row>
    <row r="571" spans="1:3">
      <c r="A571">
        <v>569</v>
      </c>
      <c r="B571">
        <v>9163693.501287621</v>
      </c>
      <c r="C571">
        <v>1798389.786993917</v>
      </c>
    </row>
    <row r="572" spans="1:3">
      <c r="A572">
        <v>570</v>
      </c>
      <c r="B572">
        <v>9163697.351167342</v>
      </c>
      <c r="C572">
        <v>1797783.983669622</v>
      </c>
    </row>
    <row r="573" spans="1:3">
      <c r="A573">
        <v>571</v>
      </c>
      <c r="B573">
        <v>9163693.867107708</v>
      </c>
      <c r="C573">
        <v>1798112.730615666</v>
      </c>
    </row>
    <row r="574" spans="1:3">
      <c r="A574">
        <v>572</v>
      </c>
      <c r="B574">
        <v>9163693.975792279</v>
      </c>
      <c r="C574">
        <v>1797727.083466429</v>
      </c>
    </row>
    <row r="575" spans="1:3">
      <c r="A575">
        <v>573</v>
      </c>
      <c r="B575">
        <v>9163694.229609057</v>
      </c>
      <c r="C575">
        <v>1798186.029621912</v>
      </c>
    </row>
    <row r="576" spans="1:3">
      <c r="A576">
        <v>574</v>
      </c>
      <c r="B576">
        <v>9163691.49835673</v>
      </c>
      <c r="C576">
        <v>1797812.900888104</v>
      </c>
    </row>
    <row r="577" spans="1:3">
      <c r="A577">
        <v>575</v>
      </c>
      <c r="B577">
        <v>9163694.178169522</v>
      </c>
      <c r="C577">
        <v>1797738.334421321</v>
      </c>
    </row>
    <row r="578" spans="1:3">
      <c r="A578">
        <v>576</v>
      </c>
      <c r="B578">
        <v>9163692.081008241</v>
      </c>
      <c r="C578">
        <v>1797104.050826455</v>
      </c>
    </row>
    <row r="579" spans="1:3">
      <c r="A579">
        <v>577</v>
      </c>
      <c r="B579">
        <v>9163691.761629412</v>
      </c>
      <c r="C579">
        <v>1797906.500363881</v>
      </c>
    </row>
    <row r="580" spans="1:3">
      <c r="A580">
        <v>578</v>
      </c>
      <c r="B580">
        <v>9163694.022605984</v>
      </c>
      <c r="C580">
        <v>1797809.401620059</v>
      </c>
    </row>
    <row r="581" spans="1:3">
      <c r="A581">
        <v>579</v>
      </c>
      <c r="B581">
        <v>9163692.521507019</v>
      </c>
      <c r="C581">
        <v>1797689.806531827</v>
      </c>
    </row>
    <row r="582" spans="1:3">
      <c r="A582">
        <v>580</v>
      </c>
      <c r="B582">
        <v>9163695.25257759</v>
      </c>
      <c r="C582">
        <v>1797884.156487681</v>
      </c>
    </row>
    <row r="583" spans="1:3">
      <c r="A583">
        <v>581</v>
      </c>
      <c r="B583">
        <v>9163691.880673256</v>
      </c>
      <c r="C583">
        <v>1797590.108009385</v>
      </c>
    </row>
    <row r="584" spans="1:3">
      <c r="A584">
        <v>582</v>
      </c>
      <c r="B584">
        <v>9163694.626941726</v>
      </c>
      <c r="C584">
        <v>1797638.365277681</v>
      </c>
    </row>
    <row r="585" spans="1:3">
      <c r="A585">
        <v>583</v>
      </c>
      <c r="B585">
        <v>9163692.592130361</v>
      </c>
      <c r="C585">
        <v>1798037.428403732</v>
      </c>
    </row>
    <row r="586" spans="1:3">
      <c r="A586">
        <v>584</v>
      </c>
      <c r="B586">
        <v>9163692.816409418</v>
      </c>
      <c r="C586">
        <v>1798506.276526415</v>
      </c>
    </row>
    <row r="587" spans="1:3">
      <c r="A587">
        <v>585</v>
      </c>
      <c r="B587">
        <v>9163693.061270207</v>
      </c>
      <c r="C587">
        <v>1797677.345864982</v>
      </c>
    </row>
    <row r="588" spans="1:3">
      <c r="A588">
        <v>586</v>
      </c>
      <c r="B588">
        <v>9163693.390148655</v>
      </c>
      <c r="C588">
        <v>1797960.683874928</v>
      </c>
    </row>
    <row r="589" spans="1:3">
      <c r="A589">
        <v>587</v>
      </c>
      <c r="B589">
        <v>9163692.599815743</v>
      </c>
      <c r="C589">
        <v>1797639.10047612</v>
      </c>
    </row>
    <row r="590" spans="1:3">
      <c r="A590">
        <v>588</v>
      </c>
      <c r="B590">
        <v>9163693.898613982</v>
      </c>
      <c r="C590">
        <v>1797850.077907765</v>
      </c>
    </row>
    <row r="591" spans="1:3">
      <c r="A591">
        <v>589</v>
      </c>
      <c r="B591">
        <v>9163693.074908732</v>
      </c>
      <c r="C591">
        <v>1798113.616220087</v>
      </c>
    </row>
    <row r="592" spans="1:3">
      <c r="A592">
        <v>590</v>
      </c>
      <c r="B592">
        <v>9163692.297949653</v>
      </c>
      <c r="C592">
        <v>1798444.146044628</v>
      </c>
    </row>
    <row r="593" spans="1:3">
      <c r="A593">
        <v>591</v>
      </c>
      <c r="B593">
        <v>9163693.274584636</v>
      </c>
      <c r="C593">
        <v>1797669.52528172</v>
      </c>
    </row>
    <row r="594" spans="1:3">
      <c r="A594">
        <v>592</v>
      </c>
      <c r="B594">
        <v>9163691.58950665</v>
      </c>
      <c r="C594">
        <v>1797684.502725983</v>
      </c>
    </row>
    <row r="595" spans="1:3">
      <c r="A595">
        <v>593</v>
      </c>
      <c r="B595">
        <v>9163690.97059333</v>
      </c>
      <c r="C595">
        <v>1798008.902954026</v>
      </c>
    </row>
    <row r="596" spans="1:3">
      <c r="A596">
        <v>594</v>
      </c>
      <c r="B596">
        <v>9163690.865844931</v>
      </c>
      <c r="C596">
        <v>1797840.036692827</v>
      </c>
    </row>
    <row r="597" spans="1:3">
      <c r="A597">
        <v>595</v>
      </c>
      <c r="B597">
        <v>9163691.690510405</v>
      </c>
      <c r="C597">
        <v>1797538.632366853</v>
      </c>
    </row>
    <row r="598" spans="1:3">
      <c r="A598">
        <v>596</v>
      </c>
      <c r="B598">
        <v>9163691.689260945</v>
      </c>
      <c r="C598">
        <v>1798019.543200377</v>
      </c>
    </row>
    <row r="599" spans="1:3">
      <c r="A599">
        <v>597</v>
      </c>
      <c r="B599">
        <v>9163691.947195962</v>
      </c>
      <c r="C599">
        <v>1797661.457263566</v>
      </c>
    </row>
    <row r="600" spans="1:3">
      <c r="A600">
        <v>598</v>
      </c>
      <c r="B600">
        <v>9163691.371837217</v>
      </c>
      <c r="C600">
        <v>1797972.034853366</v>
      </c>
    </row>
    <row r="601" spans="1:3">
      <c r="A601">
        <v>599</v>
      </c>
      <c r="B601">
        <v>9163690.225672122</v>
      </c>
      <c r="C601">
        <v>1797370.7890196</v>
      </c>
    </row>
    <row r="602" spans="1:3">
      <c r="A602">
        <v>600</v>
      </c>
      <c r="B602">
        <v>9163690.898781475</v>
      </c>
      <c r="C602">
        <v>1797469.912123565</v>
      </c>
    </row>
    <row r="603" spans="1:3">
      <c r="A603">
        <v>601</v>
      </c>
      <c r="B603">
        <v>9163691.231424401</v>
      </c>
      <c r="C603">
        <v>1797111.922713191</v>
      </c>
    </row>
    <row r="604" spans="1:3">
      <c r="A604">
        <v>602</v>
      </c>
      <c r="B604">
        <v>9163690.039205985</v>
      </c>
      <c r="C604">
        <v>1797350.554152101</v>
      </c>
    </row>
    <row r="605" spans="1:3">
      <c r="A605">
        <v>603</v>
      </c>
      <c r="B605">
        <v>9163691.662521111</v>
      </c>
      <c r="C605">
        <v>1797341.324222647</v>
      </c>
    </row>
    <row r="606" spans="1:3">
      <c r="A606">
        <v>604</v>
      </c>
      <c r="B606">
        <v>9163690.508383563</v>
      </c>
      <c r="C606">
        <v>1797230.231049632</v>
      </c>
    </row>
    <row r="607" spans="1:3">
      <c r="A607">
        <v>605</v>
      </c>
      <c r="B607">
        <v>9163689.221791228</v>
      </c>
      <c r="C607">
        <v>1797493.443915655</v>
      </c>
    </row>
    <row r="608" spans="1:3">
      <c r="A608">
        <v>606</v>
      </c>
      <c r="B608">
        <v>9163689.505305521</v>
      </c>
      <c r="C608">
        <v>1797534.93670097</v>
      </c>
    </row>
    <row r="609" spans="1:3">
      <c r="A609">
        <v>607</v>
      </c>
      <c r="B609">
        <v>9163688.963278819</v>
      </c>
      <c r="C609">
        <v>1797454.025618486</v>
      </c>
    </row>
    <row r="610" spans="1:3">
      <c r="A610">
        <v>608</v>
      </c>
      <c r="B610">
        <v>9163689.175314059</v>
      </c>
      <c r="C610">
        <v>1797458.787128583</v>
      </c>
    </row>
    <row r="611" spans="1:3">
      <c r="A611">
        <v>609</v>
      </c>
      <c r="B611">
        <v>9163688.131218173</v>
      </c>
      <c r="C611">
        <v>1797420.180500805</v>
      </c>
    </row>
    <row r="612" spans="1:3">
      <c r="A612">
        <v>610</v>
      </c>
      <c r="B612">
        <v>9163688.708422763</v>
      </c>
      <c r="C612">
        <v>1797314.487976588</v>
      </c>
    </row>
    <row r="613" spans="1:3">
      <c r="A613">
        <v>611</v>
      </c>
      <c r="B613">
        <v>9163687.153554097</v>
      </c>
      <c r="C613">
        <v>1797694.839208249</v>
      </c>
    </row>
    <row r="614" spans="1:3">
      <c r="A614">
        <v>612</v>
      </c>
      <c r="B614">
        <v>9163688.027520133</v>
      </c>
      <c r="C614">
        <v>1797914.256812846</v>
      </c>
    </row>
    <row r="615" spans="1:3">
      <c r="A615">
        <v>613</v>
      </c>
      <c r="B615">
        <v>9163686.447141634</v>
      </c>
      <c r="C615">
        <v>1797837.555818207</v>
      </c>
    </row>
    <row r="616" spans="1:3">
      <c r="A616">
        <v>614</v>
      </c>
      <c r="B616">
        <v>9163686.464753438</v>
      </c>
      <c r="C616">
        <v>1797871.749026464</v>
      </c>
    </row>
    <row r="617" spans="1:3">
      <c r="A617">
        <v>615</v>
      </c>
      <c r="B617">
        <v>9163687.400439931</v>
      </c>
      <c r="C617">
        <v>1797603.997789107</v>
      </c>
    </row>
    <row r="618" spans="1:3">
      <c r="A618">
        <v>616</v>
      </c>
      <c r="B618">
        <v>9163686.30271904</v>
      </c>
      <c r="C618">
        <v>1797991.545384025</v>
      </c>
    </row>
    <row r="619" spans="1:3">
      <c r="A619">
        <v>617</v>
      </c>
      <c r="B619">
        <v>9163686.392930575</v>
      </c>
      <c r="C619">
        <v>1798062.39516909</v>
      </c>
    </row>
    <row r="620" spans="1:3">
      <c r="A620">
        <v>618</v>
      </c>
      <c r="B620">
        <v>9163686.416029945</v>
      </c>
      <c r="C620">
        <v>1797850.654841566</v>
      </c>
    </row>
    <row r="621" spans="1:3">
      <c r="A621">
        <v>619</v>
      </c>
      <c r="B621">
        <v>9163686.398558751</v>
      </c>
      <c r="C621">
        <v>1798002.247503286</v>
      </c>
    </row>
    <row r="622" spans="1:3">
      <c r="A622">
        <v>620</v>
      </c>
      <c r="B622">
        <v>9163686.430079116</v>
      </c>
      <c r="C622">
        <v>1798074.349570885</v>
      </c>
    </row>
    <row r="623" spans="1:3">
      <c r="A623">
        <v>621</v>
      </c>
      <c r="B623">
        <v>9163686.925684318</v>
      </c>
      <c r="C623">
        <v>1797774.131600867</v>
      </c>
    </row>
    <row r="624" spans="1:3">
      <c r="A624">
        <v>622</v>
      </c>
      <c r="B624">
        <v>9163686.493333172</v>
      </c>
      <c r="C624">
        <v>1797927.712353693</v>
      </c>
    </row>
    <row r="625" spans="1:3">
      <c r="A625">
        <v>623</v>
      </c>
      <c r="B625">
        <v>9163686.823055165</v>
      </c>
      <c r="C625">
        <v>1797829.277870096</v>
      </c>
    </row>
    <row r="626" spans="1:3">
      <c r="A626">
        <v>624</v>
      </c>
      <c r="B626">
        <v>9163686.628449196</v>
      </c>
      <c r="C626">
        <v>1798084.58529801</v>
      </c>
    </row>
    <row r="627" spans="1:3">
      <c r="A627">
        <v>625</v>
      </c>
      <c r="B627">
        <v>9163687.068364369</v>
      </c>
      <c r="C627">
        <v>1797620.078651135</v>
      </c>
    </row>
    <row r="628" spans="1:3">
      <c r="A628">
        <v>626</v>
      </c>
      <c r="B628">
        <v>9163686.273233078</v>
      </c>
      <c r="C628">
        <v>1797843.437656742</v>
      </c>
    </row>
    <row r="629" spans="1:3">
      <c r="A629">
        <v>627</v>
      </c>
      <c r="B629">
        <v>9163687.108039275</v>
      </c>
      <c r="C629">
        <v>1798111.366835996</v>
      </c>
    </row>
    <row r="630" spans="1:3">
      <c r="A630">
        <v>628</v>
      </c>
      <c r="B630">
        <v>9163686.683453048</v>
      </c>
      <c r="C630">
        <v>1797704.838244747</v>
      </c>
    </row>
    <row r="631" spans="1:3">
      <c r="A631">
        <v>629</v>
      </c>
      <c r="B631">
        <v>9163687.165329419</v>
      </c>
      <c r="C631">
        <v>1798178.477990993</v>
      </c>
    </row>
    <row r="632" spans="1:3">
      <c r="A632">
        <v>630</v>
      </c>
      <c r="B632">
        <v>9163686.541078368</v>
      </c>
      <c r="C632">
        <v>1797938.959948616</v>
      </c>
    </row>
    <row r="633" spans="1:3">
      <c r="A633">
        <v>631</v>
      </c>
      <c r="B633">
        <v>9163687.105408624</v>
      </c>
      <c r="C633">
        <v>1797727.305965736</v>
      </c>
    </row>
    <row r="634" spans="1:3">
      <c r="A634">
        <v>632</v>
      </c>
      <c r="B634">
        <v>9163686.456338052</v>
      </c>
      <c r="C634">
        <v>1798012.756201262</v>
      </c>
    </row>
    <row r="635" spans="1:3">
      <c r="A635">
        <v>633</v>
      </c>
      <c r="B635">
        <v>9163687.164207224</v>
      </c>
      <c r="C635">
        <v>1798240.582049744</v>
      </c>
    </row>
    <row r="636" spans="1:3">
      <c r="A636">
        <v>634</v>
      </c>
      <c r="B636">
        <v>9163686.799557365</v>
      </c>
      <c r="C636">
        <v>1797780.192726044</v>
      </c>
    </row>
    <row r="637" spans="1:3">
      <c r="A637">
        <v>635</v>
      </c>
      <c r="B637">
        <v>9163686.850985937</v>
      </c>
      <c r="C637">
        <v>1797642.175519948</v>
      </c>
    </row>
    <row r="638" spans="1:3">
      <c r="A638">
        <v>636</v>
      </c>
      <c r="B638">
        <v>9163686.37652812</v>
      </c>
      <c r="C638">
        <v>1797768.622799583</v>
      </c>
    </row>
    <row r="639" spans="1:3">
      <c r="A639">
        <v>637</v>
      </c>
      <c r="B639">
        <v>9163686.018201608</v>
      </c>
      <c r="C639">
        <v>1797779.472959432</v>
      </c>
    </row>
    <row r="640" spans="1:3">
      <c r="A640">
        <v>638</v>
      </c>
      <c r="B640">
        <v>9163686.029170847</v>
      </c>
      <c r="C640">
        <v>1797793.822891244</v>
      </c>
    </row>
    <row r="641" spans="1:3">
      <c r="A641">
        <v>639</v>
      </c>
      <c r="B641">
        <v>9163686.221436843</v>
      </c>
      <c r="C641">
        <v>1797812.164660604</v>
      </c>
    </row>
    <row r="642" spans="1:3">
      <c r="A642">
        <v>640</v>
      </c>
      <c r="B642">
        <v>9163686.115494268</v>
      </c>
      <c r="C642">
        <v>1797749.414294296</v>
      </c>
    </row>
    <row r="643" spans="1:3">
      <c r="A643">
        <v>641</v>
      </c>
      <c r="B643">
        <v>9163687.06101195</v>
      </c>
      <c r="C643">
        <v>1798012.634896137</v>
      </c>
    </row>
    <row r="644" spans="1:3">
      <c r="A644">
        <v>642</v>
      </c>
      <c r="B644">
        <v>9163686.15514642</v>
      </c>
      <c r="C644">
        <v>1797806.994807752</v>
      </c>
    </row>
    <row r="645" spans="1:3">
      <c r="A645">
        <v>643</v>
      </c>
      <c r="B645">
        <v>9163686.522146244</v>
      </c>
      <c r="C645">
        <v>1797372.438371745</v>
      </c>
    </row>
    <row r="646" spans="1:3">
      <c r="A646">
        <v>644</v>
      </c>
      <c r="B646">
        <v>9163686.165311597</v>
      </c>
      <c r="C646">
        <v>1797617.184477384</v>
      </c>
    </row>
    <row r="647" spans="1:3">
      <c r="A647">
        <v>645</v>
      </c>
      <c r="B647">
        <v>9163686.221819725</v>
      </c>
      <c r="C647">
        <v>1797881.697318874</v>
      </c>
    </row>
    <row r="648" spans="1:3">
      <c r="A648">
        <v>646</v>
      </c>
      <c r="B648">
        <v>9163686.168174155</v>
      </c>
      <c r="C648">
        <v>1797840.616932922</v>
      </c>
    </row>
    <row r="649" spans="1:3">
      <c r="A649">
        <v>647</v>
      </c>
      <c r="B649">
        <v>9163686.095614277</v>
      </c>
      <c r="C649">
        <v>1797818.615718102</v>
      </c>
    </row>
    <row r="650" spans="1:3">
      <c r="A650">
        <v>648</v>
      </c>
      <c r="B650">
        <v>9163686.196137799</v>
      </c>
      <c r="C650">
        <v>1797594.629991701</v>
      </c>
    </row>
    <row r="651" spans="1:3">
      <c r="A651">
        <v>649</v>
      </c>
      <c r="B651">
        <v>9163686.155213529</v>
      </c>
      <c r="C651">
        <v>1797777.219597368</v>
      </c>
    </row>
    <row r="652" spans="1:3">
      <c r="A652">
        <v>650</v>
      </c>
      <c r="B652">
        <v>9163686.065362418</v>
      </c>
      <c r="C652">
        <v>1797647.919706208</v>
      </c>
    </row>
    <row r="653" spans="1:3">
      <c r="A653">
        <v>651</v>
      </c>
      <c r="B653">
        <v>9163685.922587421</v>
      </c>
      <c r="C653">
        <v>1797804.986584576</v>
      </c>
    </row>
    <row r="654" spans="1:3">
      <c r="A654">
        <v>652</v>
      </c>
      <c r="B654">
        <v>9163686.152732711</v>
      </c>
      <c r="C654">
        <v>1797914.813910496</v>
      </c>
    </row>
    <row r="655" spans="1:3">
      <c r="A655">
        <v>653</v>
      </c>
      <c r="B655">
        <v>9163685.828104697</v>
      </c>
      <c r="C655">
        <v>1797851.885042707</v>
      </c>
    </row>
    <row r="656" spans="1:3">
      <c r="A656">
        <v>654</v>
      </c>
      <c r="B656">
        <v>9163685.964372769</v>
      </c>
      <c r="C656">
        <v>1798004.220041031</v>
      </c>
    </row>
    <row r="657" spans="1:3">
      <c r="A657">
        <v>655</v>
      </c>
      <c r="B657">
        <v>9163685.916624352</v>
      </c>
      <c r="C657">
        <v>1797919.561740086</v>
      </c>
    </row>
    <row r="658" spans="1:3">
      <c r="A658">
        <v>656</v>
      </c>
      <c r="B658">
        <v>9163685.740804203</v>
      </c>
      <c r="C658">
        <v>1797866.163121997</v>
      </c>
    </row>
    <row r="659" spans="1:3">
      <c r="A659">
        <v>657</v>
      </c>
      <c r="B659">
        <v>9163685.918966766</v>
      </c>
      <c r="C659">
        <v>1797843.926635449</v>
      </c>
    </row>
    <row r="660" spans="1:3">
      <c r="A660">
        <v>658</v>
      </c>
      <c r="B660">
        <v>9163685.679122575</v>
      </c>
      <c r="C660">
        <v>1797751.953076719</v>
      </c>
    </row>
    <row r="661" spans="1:3">
      <c r="A661">
        <v>659</v>
      </c>
      <c r="B661">
        <v>9163685.695497649</v>
      </c>
      <c r="C661">
        <v>1797758.355326618</v>
      </c>
    </row>
    <row r="662" spans="1:3">
      <c r="A662">
        <v>660</v>
      </c>
      <c r="B662">
        <v>9163685.816219829</v>
      </c>
      <c r="C662">
        <v>1797899.711504458</v>
      </c>
    </row>
    <row r="663" spans="1:3">
      <c r="A663">
        <v>661</v>
      </c>
      <c r="B663">
        <v>9163685.727647662</v>
      </c>
      <c r="C663">
        <v>1797723.831578554</v>
      </c>
    </row>
    <row r="664" spans="1:3">
      <c r="A664">
        <v>662</v>
      </c>
      <c r="B664">
        <v>9163686.077055356</v>
      </c>
      <c r="C664">
        <v>1797852.830768748</v>
      </c>
    </row>
    <row r="665" spans="1:3">
      <c r="A665">
        <v>663</v>
      </c>
      <c r="B665">
        <v>9163685.844007229</v>
      </c>
      <c r="C665">
        <v>1797683.508860828</v>
      </c>
    </row>
    <row r="666" spans="1:3">
      <c r="A666">
        <v>664</v>
      </c>
      <c r="B666">
        <v>9163686.10446718</v>
      </c>
      <c r="C666">
        <v>1797618.144831487</v>
      </c>
    </row>
    <row r="667" spans="1:3">
      <c r="A667">
        <v>665</v>
      </c>
      <c r="B667">
        <v>9163685.745890867</v>
      </c>
      <c r="C667">
        <v>1797686.268033281</v>
      </c>
    </row>
    <row r="668" spans="1:3">
      <c r="A668">
        <v>666</v>
      </c>
      <c r="B668">
        <v>9163685.831844561</v>
      </c>
      <c r="C668">
        <v>1797619.30029095</v>
      </c>
    </row>
    <row r="669" spans="1:3">
      <c r="A669">
        <v>667</v>
      </c>
      <c r="B669">
        <v>9163685.710190976</v>
      </c>
      <c r="C669">
        <v>1797827.143953295</v>
      </c>
    </row>
    <row r="670" spans="1:3">
      <c r="A670">
        <v>668</v>
      </c>
      <c r="B670">
        <v>9163685.565086583</v>
      </c>
      <c r="C670">
        <v>1797840.279213246</v>
      </c>
    </row>
    <row r="671" spans="1:3">
      <c r="A671">
        <v>669</v>
      </c>
      <c r="B671">
        <v>9163685.729098812</v>
      </c>
      <c r="C671">
        <v>1797950.221224714</v>
      </c>
    </row>
    <row r="672" spans="1:3">
      <c r="A672">
        <v>670</v>
      </c>
      <c r="B672">
        <v>9163685.423540752</v>
      </c>
      <c r="C672">
        <v>1797790.045785429</v>
      </c>
    </row>
    <row r="673" spans="1:3">
      <c r="A673">
        <v>671</v>
      </c>
      <c r="B673">
        <v>9163685.610162308</v>
      </c>
      <c r="C673">
        <v>1797751.943533523</v>
      </c>
    </row>
    <row r="674" spans="1:3">
      <c r="A674">
        <v>672</v>
      </c>
      <c r="B674">
        <v>9163685.379746413</v>
      </c>
      <c r="C674">
        <v>1797646.345306422</v>
      </c>
    </row>
    <row r="675" spans="1:3">
      <c r="A675">
        <v>673</v>
      </c>
      <c r="B675">
        <v>9163685.409450704</v>
      </c>
      <c r="C675">
        <v>1797741.18394195</v>
      </c>
    </row>
    <row r="676" spans="1:3">
      <c r="A676">
        <v>674</v>
      </c>
      <c r="B676">
        <v>9163685.221582472</v>
      </c>
      <c r="C676">
        <v>1797637.777441452</v>
      </c>
    </row>
    <row r="677" spans="1:3">
      <c r="A677">
        <v>675</v>
      </c>
      <c r="B677">
        <v>9163685.304758919</v>
      </c>
      <c r="C677">
        <v>1797657.999437023</v>
      </c>
    </row>
    <row r="678" spans="1:3">
      <c r="A678">
        <v>676</v>
      </c>
      <c r="B678">
        <v>9163685.171672717</v>
      </c>
      <c r="C678">
        <v>1797631.266107399</v>
      </c>
    </row>
    <row r="679" spans="1:3">
      <c r="A679">
        <v>677</v>
      </c>
      <c r="B679">
        <v>9163685.293724807</v>
      </c>
      <c r="C679">
        <v>1797705.020741938</v>
      </c>
    </row>
    <row r="680" spans="1:3">
      <c r="A680">
        <v>678</v>
      </c>
      <c r="B680">
        <v>9163685.332054129</v>
      </c>
      <c r="C680">
        <v>1797685.343429182</v>
      </c>
    </row>
    <row r="681" spans="1:3">
      <c r="A681">
        <v>679</v>
      </c>
      <c r="B681">
        <v>9163685.255940976</v>
      </c>
      <c r="C681">
        <v>1797626.846405358</v>
      </c>
    </row>
    <row r="682" spans="1:3">
      <c r="A682">
        <v>680</v>
      </c>
      <c r="B682">
        <v>9163685.316558825</v>
      </c>
      <c r="C682">
        <v>1797803.635750271</v>
      </c>
    </row>
    <row r="683" spans="1:3">
      <c r="A683">
        <v>681</v>
      </c>
      <c r="B683">
        <v>9163685.246730205</v>
      </c>
      <c r="C683">
        <v>1797596.078357068</v>
      </c>
    </row>
    <row r="684" spans="1:3">
      <c r="A684">
        <v>682</v>
      </c>
      <c r="B684">
        <v>9163685.394488461</v>
      </c>
      <c r="C684">
        <v>1797643.404492464</v>
      </c>
    </row>
    <row r="685" spans="1:3">
      <c r="A685">
        <v>683</v>
      </c>
      <c r="B685">
        <v>9163685.174304079</v>
      </c>
      <c r="C685">
        <v>1797704.18629649</v>
      </c>
    </row>
    <row r="686" spans="1:3">
      <c r="A686">
        <v>684</v>
      </c>
      <c r="B686">
        <v>9163685.375124365</v>
      </c>
      <c r="C686">
        <v>1797657.885721826</v>
      </c>
    </row>
    <row r="687" spans="1:3">
      <c r="A687">
        <v>685</v>
      </c>
      <c r="B687">
        <v>9163685.281013103</v>
      </c>
      <c r="C687">
        <v>1797549.81345306</v>
      </c>
    </row>
    <row r="688" spans="1:3">
      <c r="A688">
        <v>686</v>
      </c>
      <c r="B688">
        <v>9163685.312437683</v>
      </c>
      <c r="C688">
        <v>1797636.485141884</v>
      </c>
    </row>
    <row r="689" spans="1:3">
      <c r="A689">
        <v>687</v>
      </c>
      <c r="B689">
        <v>9163685.203698084</v>
      </c>
      <c r="C689">
        <v>1797635.352442246</v>
      </c>
    </row>
    <row r="690" spans="1:3">
      <c r="A690">
        <v>688</v>
      </c>
      <c r="B690">
        <v>9163685.345668254</v>
      </c>
      <c r="C690">
        <v>1797455.832362503</v>
      </c>
    </row>
    <row r="691" spans="1:3">
      <c r="A691">
        <v>689</v>
      </c>
      <c r="B691">
        <v>9163685.194307787</v>
      </c>
      <c r="C691">
        <v>1797681.108672255</v>
      </c>
    </row>
    <row r="692" spans="1:3">
      <c r="A692">
        <v>690</v>
      </c>
      <c r="B692">
        <v>9163685.229458293</v>
      </c>
      <c r="C692">
        <v>1797636.141459909</v>
      </c>
    </row>
    <row r="693" spans="1:3">
      <c r="A693">
        <v>691</v>
      </c>
      <c r="B693">
        <v>9163685.244217737</v>
      </c>
      <c r="C693">
        <v>1797529.054208658</v>
      </c>
    </row>
    <row r="694" spans="1:3">
      <c r="A694">
        <v>692</v>
      </c>
      <c r="B694">
        <v>9163685.047761362</v>
      </c>
      <c r="C694">
        <v>1797598.054774022</v>
      </c>
    </row>
    <row r="695" spans="1:3">
      <c r="A695">
        <v>693</v>
      </c>
      <c r="B695">
        <v>9163685.043942189</v>
      </c>
      <c r="C695">
        <v>1797666.770771417</v>
      </c>
    </row>
    <row r="696" spans="1:3">
      <c r="A696">
        <v>694</v>
      </c>
      <c r="B696">
        <v>9163685.225409333</v>
      </c>
      <c r="C696">
        <v>1797541.201486649</v>
      </c>
    </row>
    <row r="697" spans="1:3">
      <c r="A697">
        <v>695</v>
      </c>
      <c r="B697">
        <v>9163685.159300141</v>
      </c>
      <c r="C697">
        <v>1797650.902899266</v>
      </c>
    </row>
    <row r="698" spans="1:3">
      <c r="A698">
        <v>696</v>
      </c>
      <c r="B698">
        <v>9163685.109125754</v>
      </c>
      <c r="C698">
        <v>1797522.591582236</v>
      </c>
    </row>
    <row r="699" spans="1:3">
      <c r="A699">
        <v>697</v>
      </c>
      <c r="B699">
        <v>9163685.087915571</v>
      </c>
      <c r="C699">
        <v>1797696.166077869</v>
      </c>
    </row>
    <row r="700" spans="1:3">
      <c r="A700">
        <v>698</v>
      </c>
      <c r="B700">
        <v>9163685.29970344</v>
      </c>
      <c r="C700">
        <v>1797803.660660189</v>
      </c>
    </row>
    <row r="701" spans="1:3">
      <c r="A701">
        <v>699</v>
      </c>
      <c r="B701">
        <v>9163684.936754137</v>
      </c>
      <c r="C701">
        <v>1797588.954302958</v>
      </c>
    </row>
    <row r="702" spans="1:3">
      <c r="A702">
        <v>700</v>
      </c>
      <c r="B702">
        <v>9163685.266435128</v>
      </c>
      <c r="C702">
        <v>1797731.883228736</v>
      </c>
    </row>
    <row r="703" spans="1:3">
      <c r="A703">
        <v>701</v>
      </c>
      <c r="B703">
        <v>9163684.971079892</v>
      </c>
      <c r="C703">
        <v>1797625.949640297</v>
      </c>
    </row>
    <row r="704" spans="1:3">
      <c r="A704">
        <v>702</v>
      </c>
      <c r="B704">
        <v>9163685.244256113</v>
      </c>
      <c r="C704">
        <v>1797476.195640687</v>
      </c>
    </row>
    <row r="705" spans="1:3">
      <c r="A705">
        <v>703</v>
      </c>
      <c r="B705">
        <v>9163685.095275234</v>
      </c>
      <c r="C705">
        <v>1797524.226505941</v>
      </c>
    </row>
    <row r="706" spans="1:3">
      <c r="A706">
        <v>704</v>
      </c>
      <c r="B706">
        <v>9163684.998654556</v>
      </c>
      <c r="C706">
        <v>1797656.352834986</v>
      </c>
    </row>
    <row r="707" spans="1:3">
      <c r="A707">
        <v>705</v>
      </c>
      <c r="B707">
        <v>9163684.927282993</v>
      </c>
      <c r="C707">
        <v>1797683.954370869</v>
      </c>
    </row>
    <row r="708" spans="1:3">
      <c r="A708">
        <v>706</v>
      </c>
      <c r="B708">
        <v>9163684.895797802</v>
      </c>
      <c r="C708">
        <v>1797675.091395139</v>
      </c>
    </row>
    <row r="709" spans="1:3">
      <c r="A709">
        <v>707</v>
      </c>
      <c r="B709">
        <v>9163684.95722552</v>
      </c>
      <c r="C709">
        <v>1797673.050557121</v>
      </c>
    </row>
    <row r="710" spans="1:3">
      <c r="A710">
        <v>708</v>
      </c>
      <c r="B710">
        <v>9163685.040219594</v>
      </c>
      <c r="C710">
        <v>1797684.373044336</v>
      </c>
    </row>
    <row r="711" spans="1:3">
      <c r="A711">
        <v>709</v>
      </c>
      <c r="B711">
        <v>9163684.918480555</v>
      </c>
      <c r="C711">
        <v>1797744.860292827</v>
      </c>
    </row>
    <row r="712" spans="1:3">
      <c r="A712">
        <v>710</v>
      </c>
      <c r="B712">
        <v>9163685.021967078</v>
      </c>
      <c r="C712">
        <v>1797568.30544043</v>
      </c>
    </row>
    <row r="713" spans="1:3">
      <c r="A713">
        <v>711</v>
      </c>
      <c r="B713">
        <v>9163684.824458705</v>
      </c>
      <c r="C713">
        <v>1797685.858348245</v>
      </c>
    </row>
    <row r="714" spans="1:3">
      <c r="A714">
        <v>712</v>
      </c>
      <c r="B714">
        <v>9163685.133139055</v>
      </c>
      <c r="C714">
        <v>1797884.039267017</v>
      </c>
    </row>
    <row r="715" spans="1:3">
      <c r="A715">
        <v>713</v>
      </c>
      <c r="B715">
        <v>9163684.902983828</v>
      </c>
      <c r="C715">
        <v>1797748.251135798</v>
      </c>
    </row>
    <row r="716" spans="1:3">
      <c r="A716">
        <v>714</v>
      </c>
      <c r="B716">
        <v>9163684.820058262</v>
      </c>
      <c r="C716">
        <v>1797820.350049601</v>
      </c>
    </row>
    <row r="717" spans="1:3">
      <c r="A717">
        <v>715</v>
      </c>
      <c r="B717">
        <v>9163684.894849749</v>
      </c>
      <c r="C717">
        <v>1797832.867441116</v>
      </c>
    </row>
    <row r="718" spans="1:3">
      <c r="A718">
        <v>716</v>
      </c>
      <c r="B718">
        <v>9163684.902412834</v>
      </c>
      <c r="C718">
        <v>1797983.095283018</v>
      </c>
    </row>
    <row r="719" spans="1:3">
      <c r="A719">
        <v>717</v>
      </c>
      <c r="B719">
        <v>9163684.903457584</v>
      </c>
      <c r="C719">
        <v>1797810.3866626</v>
      </c>
    </row>
    <row r="720" spans="1:3">
      <c r="A720">
        <v>718</v>
      </c>
      <c r="B720">
        <v>9163685.115453137</v>
      </c>
      <c r="C720">
        <v>1797674.494024597</v>
      </c>
    </row>
    <row r="721" spans="1:3">
      <c r="A721">
        <v>719</v>
      </c>
      <c r="B721">
        <v>9163684.870843591</v>
      </c>
      <c r="C721">
        <v>1797844.665291096</v>
      </c>
    </row>
    <row r="722" spans="1:3">
      <c r="A722">
        <v>720</v>
      </c>
      <c r="B722">
        <v>9163685.047263453</v>
      </c>
      <c r="C722">
        <v>1797773.565174891</v>
      </c>
    </row>
    <row r="723" spans="1:3">
      <c r="A723">
        <v>721</v>
      </c>
      <c r="B723">
        <v>9163684.808181716</v>
      </c>
      <c r="C723">
        <v>1797799.43736226</v>
      </c>
    </row>
    <row r="724" spans="1:3">
      <c r="A724">
        <v>722</v>
      </c>
      <c r="B724">
        <v>9163685.076076638</v>
      </c>
      <c r="C724">
        <v>1797548.87136185</v>
      </c>
    </row>
    <row r="725" spans="1:3">
      <c r="A725">
        <v>723</v>
      </c>
      <c r="B725">
        <v>9163684.868455181</v>
      </c>
      <c r="C725">
        <v>1797773.897374512</v>
      </c>
    </row>
    <row r="726" spans="1:3">
      <c r="A726">
        <v>724</v>
      </c>
      <c r="B726">
        <v>9163684.823004605</v>
      </c>
      <c r="C726">
        <v>1797894.627913618</v>
      </c>
    </row>
    <row r="727" spans="1:3">
      <c r="A727">
        <v>725</v>
      </c>
      <c r="B727">
        <v>9163684.927774265</v>
      </c>
      <c r="C727">
        <v>1797891.445983467</v>
      </c>
    </row>
    <row r="728" spans="1:3">
      <c r="A728">
        <v>726</v>
      </c>
      <c r="B728">
        <v>9163684.899138991</v>
      </c>
      <c r="C728">
        <v>1797873.366791251</v>
      </c>
    </row>
    <row r="729" spans="1:3">
      <c r="A729">
        <v>727</v>
      </c>
      <c r="B729">
        <v>9163684.913775593</v>
      </c>
      <c r="C729">
        <v>1797883.302550254</v>
      </c>
    </row>
    <row r="730" spans="1:3">
      <c r="A730">
        <v>728</v>
      </c>
      <c r="B730">
        <v>9163684.963868454</v>
      </c>
      <c r="C730">
        <v>1797807.148458545</v>
      </c>
    </row>
    <row r="731" spans="1:3">
      <c r="A731">
        <v>729</v>
      </c>
      <c r="B731">
        <v>9163684.882738153</v>
      </c>
      <c r="C731">
        <v>1797806.747139144</v>
      </c>
    </row>
    <row r="732" spans="1:3">
      <c r="A732">
        <v>730</v>
      </c>
      <c r="B732">
        <v>9163685.025389962</v>
      </c>
      <c r="C732">
        <v>1797755.262486154</v>
      </c>
    </row>
    <row r="733" spans="1:3">
      <c r="A733">
        <v>731</v>
      </c>
      <c r="B733">
        <v>9163684.835692143</v>
      </c>
      <c r="C733">
        <v>1797804.104558254</v>
      </c>
    </row>
    <row r="734" spans="1:3">
      <c r="A734">
        <v>732</v>
      </c>
      <c r="B734">
        <v>9163685.097135572</v>
      </c>
      <c r="C734">
        <v>1797995.290028716</v>
      </c>
    </row>
    <row r="735" spans="1:3">
      <c r="A735">
        <v>733</v>
      </c>
      <c r="B735">
        <v>9163684.870148703</v>
      </c>
      <c r="C735">
        <v>1797676.591760922</v>
      </c>
    </row>
    <row r="736" spans="1:3">
      <c r="A736">
        <v>734</v>
      </c>
      <c r="B736">
        <v>9163684.971966192</v>
      </c>
      <c r="C736">
        <v>1797740.782792971</v>
      </c>
    </row>
    <row r="737" spans="1:3">
      <c r="A737">
        <v>735</v>
      </c>
      <c r="B737">
        <v>9163684.786250487</v>
      </c>
      <c r="C737">
        <v>1797730.543859758</v>
      </c>
    </row>
    <row r="738" spans="1:3">
      <c r="A738">
        <v>736</v>
      </c>
      <c r="B738">
        <v>9163684.797298346</v>
      </c>
      <c r="C738">
        <v>1797762.863678409</v>
      </c>
    </row>
    <row r="739" spans="1:3">
      <c r="A739">
        <v>737</v>
      </c>
      <c r="B739">
        <v>9163684.712528566</v>
      </c>
      <c r="C739">
        <v>1797708.020299647</v>
      </c>
    </row>
    <row r="740" spans="1:3">
      <c r="A740">
        <v>738</v>
      </c>
      <c r="B740">
        <v>9163684.71719824</v>
      </c>
      <c r="C740">
        <v>1797728.852271257</v>
      </c>
    </row>
    <row r="741" spans="1:3">
      <c r="A741">
        <v>739</v>
      </c>
      <c r="B741">
        <v>9163684.773225507</v>
      </c>
      <c r="C741">
        <v>1797706.184967483</v>
      </c>
    </row>
    <row r="742" spans="1:3">
      <c r="A742">
        <v>740</v>
      </c>
      <c r="B742">
        <v>9163684.769097434</v>
      </c>
      <c r="C742">
        <v>1797730.998263883</v>
      </c>
    </row>
    <row r="743" spans="1:3">
      <c r="A743">
        <v>741</v>
      </c>
      <c r="B743">
        <v>9163684.68752338</v>
      </c>
      <c r="C743">
        <v>1797650.666922478</v>
      </c>
    </row>
    <row r="744" spans="1:3">
      <c r="A744">
        <v>742</v>
      </c>
      <c r="B744">
        <v>9163684.677168339</v>
      </c>
      <c r="C744">
        <v>1797642.380697039</v>
      </c>
    </row>
    <row r="745" spans="1:3">
      <c r="A745">
        <v>743</v>
      </c>
      <c r="B745">
        <v>9163684.735418819</v>
      </c>
      <c r="C745">
        <v>1797698.151364907</v>
      </c>
    </row>
    <row r="746" spans="1:3">
      <c r="A746">
        <v>744</v>
      </c>
      <c r="B746">
        <v>9163684.688498693</v>
      </c>
      <c r="C746">
        <v>1797638.475315762</v>
      </c>
    </row>
    <row r="747" spans="1:3">
      <c r="A747">
        <v>745</v>
      </c>
      <c r="B747">
        <v>9163684.776349628</v>
      </c>
      <c r="C747">
        <v>1797579.671119719</v>
      </c>
    </row>
    <row r="748" spans="1:3">
      <c r="A748">
        <v>746</v>
      </c>
      <c r="B748">
        <v>9163684.71677311</v>
      </c>
      <c r="C748">
        <v>1797656.050606202</v>
      </c>
    </row>
    <row r="749" spans="1:3">
      <c r="A749">
        <v>747</v>
      </c>
      <c r="B749">
        <v>9163684.746600842</v>
      </c>
      <c r="C749">
        <v>1797556.501238629</v>
      </c>
    </row>
    <row r="750" spans="1:3">
      <c r="A750">
        <v>748</v>
      </c>
      <c r="B750">
        <v>9163684.7293151</v>
      </c>
      <c r="C750">
        <v>1797601.359269007</v>
      </c>
    </row>
    <row r="751" spans="1:3">
      <c r="A751">
        <v>749</v>
      </c>
      <c r="B751">
        <v>9163684.683456419</v>
      </c>
      <c r="C751">
        <v>1797627.750978436</v>
      </c>
    </row>
    <row r="752" spans="1:3">
      <c r="A752">
        <v>750</v>
      </c>
      <c r="B752">
        <v>9163684.710466383</v>
      </c>
      <c r="C752">
        <v>1797720.705266536</v>
      </c>
    </row>
    <row r="753" spans="1:3">
      <c r="A753">
        <v>751</v>
      </c>
      <c r="B753">
        <v>9163684.683490818</v>
      </c>
      <c r="C753">
        <v>1797609.879610352</v>
      </c>
    </row>
    <row r="754" spans="1:3">
      <c r="A754">
        <v>752</v>
      </c>
      <c r="B754">
        <v>9163684.701676749</v>
      </c>
      <c r="C754">
        <v>1797647.830872804</v>
      </c>
    </row>
    <row r="755" spans="1:3">
      <c r="A755">
        <v>753</v>
      </c>
      <c r="B755">
        <v>9163684.671399582</v>
      </c>
      <c r="C755">
        <v>1797590.687800584</v>
      </c>
    </row>
    <row r="756" spans="1:3">
      <c r="A756">
        <v>754</v>
      </c>
      <c r="B756">
        <v>9163684.694006551</v>
      </c>
      <c r="C756">
        <v>1797577.011541269</v>
      </c>
    </row>
    <row r="757" spans="1:3">
      <c r="A757">
        <v>755</v>
      </c>
      <c r="B757">
        <v>9163684.604912009</v>
      </c>
      <c r="C757">
        <v>1797609.983916387</v>
      </c>
    </row>
    <row r="758" spans="1:3">
      <c r="A758">
        <v>756</v>
      </c>
      <c r="B758">
        <v>9163684.647533961</v>
      </c>
      <c r="C758">
        <v>1797585.317471825</v>
      </c>
    </row>
    <row r="759" spans="1:3">
      <c r="A759">
        <v>757</v>
      </c>
      <c r="B759">
        <v>9163684.592022346</v>
      </c>
      <c r="C759">
        <v>1797603.822545623</v>
      </c>
    </row>
    <row r="760" spans="1:3">
      <c r="A760">
        <v>758</v>
      </c>
      <c r="B760">
        <v>9163684.621681992</v>
      </c>
      <c r="C760">
        <v>1797595.497402306</v>
      </c>
    </row>
    <row r="761" spans="1:3">
      <c r="A761">
        <v>759</v>
      </c>
      <c r="B761">
        <v>9163684.594811423</v>
      </c>
      <c r="C761">
        <v>1797623.030874853</v>
      </c>
    </row>
    <row r="762" spans="1:3">
      <c r="A762">
        <v>760</v>
      </c>
      <c r="B762">
        <v>9163684.611685317</v>
      </c>
      <c r="C762">
        <v>1797602.838194476</v>
      </c>
    </row>
    <row r="763" spans="1:3">
      <c r="A763">
        <v>761</v>
      </c>
      <c r="B763">
        <v>9163684.582898138</v>
      </c>
      <c r="C763">
        <v>1797717.634565644</v>
      </c>
    </row>
    <row r="764" spans="1:3">
      <c r="A764">
        <v>762</v>
      </c>
      <c r="B764">
        <v>9163684.604295002</v>
      </c>
      <c r="C764">
        <v>1797767.207923121</v>
      </c>
    </row>
    <row r="765" spans="1:3">
      <c r="A765">
        <v>763</v>
      </c>
      <c r="B765">
        <v>9163684.619051615</v>
      </c>
      <c r="C765">
        <v>1797638.939256023</v>
      </c>
    </row>
    <row r="766" spans="1:3">
      <c r="A766">
        <v>764</v>
      </c>
      <c r="B766">
        <v>9163684.612882368</v>
      </c>
      <c r="C766">
        <v>1797710.209248196</v>
      </c>
    </row>
    <row r="767" spans="1:3">
      <c r="A767">
        <v>765</v>
      </c>
      <c r="B767">
        <v>9163684.626213668</v>
      </c>
      <c r="C767">
        <v>1797692.516234244</v>
      </c>
    </row>
    <row r="768" spans="1:3">
      <c r="A768">
        <v>766</v>
      </c>
      <c r="B768">
        <v>9163684.592139609</v>
      </c>
      <c r="C768">
        <v>1797719.314890467</v>
      </c>
    </row>
    <row r="769" spans="1:3">
      <c r="A769">
        <v>767</v>
      </c>
      <c r="B769">
        <v>9163684.609898139</v>
      </c>
      <c r="C769">
        <v>1797811.388090584</v>
      </c>
    </row>
    <row r="770" spans="1:3">
      <c r="A770">
        <v>768</v>
      </c>
      <c r="B770">
        <v>9163684.601771466</v>
      </c>
      <c r="C770">
        <v>1797725.238532438</v>
      </c>
    </row>
    <row r="771" spans="1:3">
      <c r="A771">
        <v>769</v>
      </c>
      <c r="B771">
        <v>9163684.625732917</v>
      </c>
      <c r="C771">
        <v>1797730.4488134</v>
      </c>
    </row>
    <row r="772" spans="1:3">
      <c r="A772">
        <v>770</v>
      </c>
      <c r="B772">
        <v>9163684.603913434</v>
      </c>
      <c r="C772">
        <v>1797755.91225426</v>
      </c>
    </row>
    <row r="773" spans="1:3">
      <c r="A773">
        <v>771</v>
      </c>
      <c r="B773">
        <v>9163684.637476048</v>
      </c>
      <c r="C773">
        <v>1797698.391783583</v>
      </c>
    </row>
    <row r="774" spans="1:3">
      <c r="A774">
        <v>772</v>
      </c>
      <c r="B774">
        <v>9163684.595206199</v>
      </c>
      <c r="C774">
        <v>1797692.025624873</v>
      </c>
    </row>
    <row r="775" spans="1:3">
      <c r="A775">
        <v>773</v>
      </c>
      <c r="B775">
        <v>9163684.584470946</v>
      </c>
      <c r="C775">
        <v>1797639.241918319</v>
      </c>
    </row>
    <row r="776" spans="1:3">
      <c r="A776">
        <v>774</v>
      </c>
      <c r="B776">
        <v>9163684.596126778</v>
      </c>
      <c r="C776">
        <v>1797732.911004303</v>
      </c>
    </row>
    <row r="777" spans="1:3">
      <c r="A777">
        <v>775</v>
      </c>
      <c r="B777">
        <v>9163684.613047387</v>
      </c>
      <c r="C777">
        <v>1797788.19347191</v>
      </c>
    </row>
    <row r="778" spans="1:3">
      <c r="A778">
        <v>776</v>
      </c>
      <c r="B778">
        <v>9163684.609899232</v>
      </c>
      <c r="C778">
        <v>1797721.228541441</v>
      </c>
    </row>
    <row r="779" spans="1:3">
      <c r="A779">
        <v>777</v>
      </c>
      <c r="B779">
        <v>9163684.543845985</v>
      </c>
      <c r="C779">
        <v>1797684.11868793</v>
      </c>
    </row>
    <row r="780" spans="1:3">
      <c r="A780">
        <v>778</v>
      </c>
      <c r="B780">
        <v>9163684.565092519</v>
      </c>
      <c r="C780">
        <v>1797648.421844885</v>
      </c>
    </row>
    <row r="781" spans="1:3">
      <c r="A781">
        <v>779</v>
      </c>
      <c r="B781">
        <v>9163684.584754605</v>
      </c>
      <c r="C781">
        <v>1797627.401509752</v>
      </c>
    </row>
    <row r="782" spans="1:3">
      <c r="A782">
        <v>780</v>
      </c>
      <c r="B782">
        <v>9163684.565942416</v>
      </c>
      <c r="C782">
        <v>1797726.158176441</v>
      </c>
    </row>
    <row r="783" spans="1:3">
      <c r="A783">
        <v>781</v>
      </c>
      <c r="B783">
        <v>9163684.548151843</v>
      </c>
      <c r="C783">
        <v>1797811.516846744</v>
      </c>
    </row>
    <row r="784" spans="1:3">
      <c r="A784">
        <v>782</v>
      </c>
      <c r="B784">
        <v>9163684.566919882</v>
      </c>
      <c r="C784">
        <v>1797675.367461968</v>
      </c>
    </row>
    <row r="785" spans="1:3">
      <c r="A785">
        <v>783</v>
      </c>
      <c r="B785">
        <v>9163684.549146485</v>
      </c>
      <c r="C785">
        <v>1797690.082262901</v>
      </c>
    </row>
    <row r="786" spans="1:3">
      <c r="A786">
        <v>784</v>
      </c>
      <c r="B786">
        <v>9163684.588917989</v>
      </c>
      <c r="C786">
        <v>1797656.749283091</v>
      </c>
    </row>
    <row r="787" spans="1:3">
      <c r="A787">
        <v>785</v>
      </c>
      <c r="B787">
        <v>9163684.605121702</v>
      </c>
      <c r="C787">
        <v>1797672.17271689</v>
      </c>
    </row>
    <row r="788" spans="1:3">
      <c r="A788">
        <v>786</v>
      </c>
      <c r="B788">
        <v>9163684.564777225</v>
      </c>
      <c r="C788">
        <v>1797672.987981403</v>
      </c>
    </row>
    <row r="789" spans="1:3">
      <c r="A789">
        <v>787</v>
      </c>
      <c r="B789">
        <v>9163684.554157807</v>
      </c>
      <c r="C789">
        <v>1797721.104736959</v>
      </c>
    </row>
    <row r="790" spans="1:3">
      <c r="A790">
        <v>788</v>
      </c>
      <c r="B790">
        <v>9163684.556486249</v>
      </c>
      <c r="C790">
        <v>1797670.748300271</v>
      </c>
    </row>
    <row r="791" spans="1:3">
      <c r="A791">
        <v>789</v>
      </c>
      <c r="B791">
        <v>9163684.55056777</v>
      </c>
      <c r="C791">
        <v>1797681.729598282</v>
      </c>
    </row>
    <row r="792" spans="1:3">
      <c r="A792">
        <v>790</v>
      </c>
      <c r="B792">
        <v>9163684.543920618</v>
      </c>
      <c r="C792">
        <v>1797684.836631102</v>
      </c>
    </row>
    <row r="793" spans="1:3">
      <c r="A793">
        <v>791</v>
      </c>
      <c r="B793">
        <v>9163684.55471446</v>
      </c>
      <c r="C793">
        <v>1797679.29387898</v>
      </c>
    </row>
    <row r="794" spans="1:3">
      <c r="A794">
        <v>792</v>
      </c>
      <c r="B794">
        <v>9163684.549407942</v>
      </c>
      <c r="C794">
        <v>1797689.608473699</v>
      </c>
    </row>
    <row r="795" spans="1:3">
      <c r="A795">
        <v>793</v>
      </c>
      <c r="B795">
        <v>9163684.548843592</v>
      </c>
      <c r="C795">
        <v>1797688.131224853</v>
      </c>
    </row>
    <row r="796" spans="1:3">
      <c r="A796">
        <v>794</v>
      </c>
      <c r="B796">
        <v>9163684.546242448</v>
      </c>
      <c r="C796">
        <v>1797672.427525018</v>
      </c>
    </row>
    <row r="797" spans="1:3">
      <c r="A797">
        <v>795</v>
      </c>
      <c r="B797">
        <v>9163684.554672612</v>
      </c>
      <c r="C797">
        <v>1797701.879289295</v>
      </c>
    </row>
    <row r="798" spans="1:3">
      <c r="A798">
        <v>796</v>
      </c>
      <c r="B798">
        <v>9163684.532462472</v>
      </c>
      <c r="C798">
        <v>1797664.586168661</v>
      </c>
    </row>
    <row r="799" spans="1:3">
      <c r="A799">
        <v>797</v>
      </c>
      <c r="B799">
        <v>9163684.533153862</v>
      </c>
      <c r="C799">
        <v>1797656.672477965</v>
      </c>
    </row>
    <row r="800" spans="1:3">
      <c r="A800">
        <v>798</v>
      </c>
      <c r="B800">
        <v>9163684.526402358</v>
      </c>
      <c r="C800">
        <v>1797718.437134505</v>
      </c>
    </row>
    <row r="801" spans="1:3">
      <c r="A801">
        <v>799</v>
      </c>
      <c r="B801">
        <v>9163684.528366722</v>
      </c>
      <c r="C801">
        <v>1797733.813209393</v>
      </c>
    </row>
    <row r="802" spans="1:3">
      <c r="A802">
        <v>800</v>
      </c>
      <c r="B802">
        <v>9163684.572766259</v>
      </c>
      <c r="C802">
        <v>1797784.634285319</v>
      </c>
    </row>
    <row r="803" spans="1:3">
      <c r="A803">
        <v>801</v>
      </c>
      <c r="B803">
        <v>9163684.528187118</v>
      </c>
      <c r="C803">
        <v>1797715.599883651</v>
      </c>
    </row>
    <row r="804" spans="1:3">
      <c r="A804">
        <v>802</v>
      </c>
      <c r="B804">
        <v>9163684.538814928</v>
      </c>
      <c r="C804">
        <v>1797694.600552334</v>
      </c>
    </row>
    <row r="805" spans="1:3">
      <c r="A805">
        <v>803</v>
      </c>
      <c r="B805">
        <v>9163684.534977769</v>
      </c>
      <c r="C805">
        <v>1797721.859802857</v>
      </c>
    </row>
    <row r="806" spans="1:3">
      <c r="A806">
        <v>804</v>
      </c>
      <c r="B806">
        <v>9163684.53467812</v>
      </c>
      <c r="C806">
        <v>1797769.166073306</v>
      </c>
    </row>
    <row r="807" spans="1:3">
      <c r="A807">
        <v>805</v>
      </c>
      <c r="B807">
        <v>9163684.529551618</v>
      </c>
      <c r="C807">
        <v>1797711.423135789</v>
      </c>
    </row>
    <row r="808" spans="1:3">
      <c r="A808">
        <v>806</v>
      </c>
      <c r="B808">
        <v>9163684.534219109</v>
      </c>
      <c r="C808">
        <v>1797738.660426918</v>
      </c>
    </row>
    <row r="809" spans="1:3">
      <c r="A809">
        <v>807</v>
      </c>
      <c r="B809">
        <v>9163684.527284952</v>
      </c>
      <c r="C809">
        <v>1797708.360782276</v>
      </c>
    </row>
    <row r="810" spans="1:3">
      <c r="A810">
        <v>808</v>
      </c>
      <c r="B810">
        <v>9163684.518710008</v>
      </c>
      <c r="C810">
        <v>1797720.940848206</v>
      </c>
    </row>
    <row r="811" spans="1:3">
      <c r="A811">
        <v>809</v>
      </c>
      <c r="B811">
        <v>9163684.521186676</v>
      </c>
      <c r="C811">
        <v>1797730.41707871</v>
      </c>
    </row>
    <row r="812" spans="1:3">
      <c r="A812">
        <v>810</v>
      </c>
      <c r="B812">
        <v>9163684.506227076</v>
      </c>
      <c r="C812">
        <v>1797684.572622558</v>
      </c>
    </row>
    <row r="813" spans="1:3">
      <c r="A813">
        <v>811</v>
      </c>
      <c r="B813">
        <v>9163684.517055182</v>
      </c>
      <c r="C813">
        <v>1797683.616231988</v>
      </c>
    </row>
    <row r="814" spans="1:3">
      <c r="A814">
        <v>812</v>
      </c>
      <c r="B814">
        <v>9163684.487383105</v>
      </c>
      <c r="C814">
        <v>1797680.003881998</v>
      </c>
    </row>
    <row r="815" spans="1:3">
      <c r="A815">
        <v>813</v>
      </c>
      <c r="B815">
        <v>9163684.502351776</v>
      </c>
      <c r="C815">
        <v>1797646.462187076</v>
      </c>
    </row>
    <row r="816" spans="1:3">
      <c r="A816">
        <v>814</v>
      </c>
      <c r="B816">
        <v>9163684.485921614</v>
      </c>
      <c r="C816">
        <v>1797650.521806363</v>
      </c>
    </row>
    <row r="817" spans="1:3">
      <c r="A817">
        <v>815</v>
      </c>
      <c r="B817">
        <v>9163684.496689847</v>
      </c>
      <c r="C817">
        <v>1797632.314146291</v>
      </c>
    </row>
    <row r="818" spans="1:3">
      <c r="A818">
        <v>816</v>
      </c>
      <c r="B818">
        <v>9163684.487563489</v>
      </c>
      <c r="C818">
        <v>1797670.052091702</v>
      </c>
    </row>
    <row r="819" spans="1:3">
      <c r="A819">
        <v>817</v>
      </c>
      <c r="B819">
        <v>9163684.49662983</v>
      </c>
      <c r="C819">
        <v>1797641.960373353</v>
      </c>
    </row>
    <row r="820" spans="1:3">
      <c r="A820">
        <v>818</v>
      </c>
      <c r="B820">
        <v>9163684.482253158</v>
      </c>
      <c r="C820">
        <v>1797616.047726976</v>
      </c>
    </row>
    <row r="821" spans="1:3">
      <c r="A821">
        <v>819</v>
      </c>
      <c r="B821">
        <v>9163684.489016438</v>
      </c>
      <c r="C821">
        <v>1797610.715959362</v>
      </c>
    </row>
    <row r="822" spans="1:3">
      <c r="A822">
        <v>820</v>
      </c>
      <c r="B822">
        <v>9163684.480134301</v>
      </c>
      <c r="C822">
        <v>1797606.721012976</v>
      </c>
    </row>
    <row r="823" spans="1:3">
      <c r="A823">
        <v>821</v>
      </c>
      <c r="B823">
        <v>9163684.491889188</v>
      </c>
      <c r="C823">
        <v>1797605.471894771</v>
      </c>
    </row>
    <row r="824" spans="1:3">
      <c r="A824">
        <v>822</v>
      </c>
      <c r="B824">
        <v>9163684.481469359</v>
      </c>
      <c r="C824">
        <v>1797594.734817831</v>
      </c>
    </row>
    <row r="825" spans="1:3">
      <c r="A825">
        <v>823</v>
      </c>
      <c r="B825">
        <v>9163684.482362779</v>
      </c>
      <c r="C825">
        <v>1797590.733098123</v>
      </c>
    </row>
    <row r="826" spans="1:3">
      <c r="A826">
        <v>824</v>
      </c>
      <c r="B826">
        <v>9163684.480912266</v>
      </c>
      <c r="C826">
        <v>1797627.295530757</v>
      </c>
    </row>
    <row r="827" spans="1:3">
      <c r="A827">
        <v>825</v>
      </c>
      <c r="B827">
        <v>9163684.478567619</v>
      </c>
      <c r="C827">
        <v>1797617.749521851</v>
      </c>
    </row>
    <row r="828" spans="1:3">
      <c r="A828">
        <v>826</v>
      </c>
      <c r="B828">
        <v>9163684.481496647</v>
      </c>
      <c r="C828">
        <v>1797688.657461341</v>
      </c>
    </row>
    <row r="829" spans="1:3">
      <c r="A829">
        <v>827</v>
      </c>
      <c r="B829">
        <v>9163684.479383152</v>
      </c>
      <c r="C829">
        <v>1797607.3912483</v>
      </c>
    </row>
    <row r="830" spans="1:3">
      <c r="A830">
        <v>828</v>
      </c>
      <c r="B830">
        <v>9163684.481238071</v>
      </c>
      <c r="C830">
        <v>1797609.03859547</v>
      </c>
    </row>
    <row r="831" spans="1:3">
      <c r="A831">
        <v>829</v>
      </c>
      <c r="B831">
        <v>9163684.484037038</v>
      </c>
      <c r="C831">
        <v>1797626.783144503</v>
      </c>
    </row>
    <row r="832" spans="1:3">
      <c r="A832">
        <v>830</v>
      </c>
      <c r="B832">
        <v>9163684.478369581</v>
      </c>
      <c r="C832">
        <v>1797639.373913781</v>
      </c>
    </row>
    <row r="833" spans="1:3">
      <c r="A833">
        <v>831</v>
      </c>
      <c r="B833">
        <v>9163684.481858671</v>
      </c>
      <c r="C833">
        <v>1797649.510721875</v>
      </c>
    </row>
    <row r="834" spans="1:3">
      <c r="A834">
        <v>832</v>
      </c>
      <c r="B834">
        <v>9163684.476470485</v>
      </c>
      <c r="C834">
        <v>1797692.352876441</v>
      </c>
    </row>
    <row r="835" spans="1:3">
      <c r="A835">
        <v>833</v>
      </c>
      <c r="B835">
        <v>9163684.485076897</v>
      </c>
      <c r="C835">
        <v>1797665.825279202</v>
      </c>
    </row>
    <row r="836" spans="1:3">
      <c r="A836">
        <v>834</v>
      </c>
      <c r="B836">
        <v>9163684.48365359</v>
      </c>
      <c r="C836">
        <v>1797689.243477747</v>
      </c>
    </row>
    <row r="837" spans="1:3">
      <c r="A837">
        <v>835</v>
      </c>
      <c r="B837">
        <v>9163684.482651277</v>
      </c>
      <c r="C837">
        <v>1797675.59462441</v>
      </c>
    </row>
    <row r="838" spans="1:3">
      <c r="A838">
        <v>836</v>
      </c>
      <c r="B838">
        <v>9163684.490528559</v>
      </c>
      <c r="C838">
        <v>1797700.933391857</v>
      </c>
    </row>
    <row r="839" spans="1:3">
      <c r="A839">
        <v>837</v>
      </c>
      <c r="B839">
        <v>9163684.477898534</v>
      </c>
      <c r="C839">
        <v>1797700.127457562</v>
      </c>
    </row>
    <row r="840" spans="1:3">
      <c r="A840">
        <v>838</v>
      </c>
      <c r="B840">
        <v>9163684.47580711</v>
      </c>
      <c r="C840">
        <v>1797680.436871336</v>
      </c>
    </row>
    <row r="841" spans="1:3">
      <c r="A841">
        <v>839</v>
      </c>
      <c r="B841">
        <v>9163684.476821149</v>
      </c>
      <c r="C841">
        <v>1797671.79182006</v>
      </c>
    </row>
    <row r="842" spans="1:3">
      <c r="A842">
        <v>840</v>
      </c>
      <c r="B842">
        <v>9163684.47924972</v>
      </c>
      <c r="C842">
        <v>1797693.561579518</v>
      </c>
    </row>
    <row r="843" spans="1:3">
      <c r="A843">
        <v>841</v>
      </c>
      <c r="B843">
        <v>9163684.47643814</v>
      </c>
      <c r="C843">
        <v>1797696.668806497</v>
      </c>
    </row>
    <row r="844" spans="1:3">
      <c r="A844">
        <v>842</v>
      </c>
      <c r="B844">
        <v>9163684.485451661</v>
      </c>
      <c r="C844">
        <v>1797718.558608878</v>
      </c>
    </row>
    <row r="845" spans="1:3">
      <c r="A845">
        <v>843</v>
      </c>
      <c r="B845">
        <v>9163684.473552424</v>
      </c>
      <c r="C845">
        <v>1797700.237861827</v>
      </c>
    </row>
    <row r="846" spans="1:3">
      <c r="A846">
        <v>844</v>
      </c>
      <c r="B846">
        <v>9163684.478531925</v>
      </c>
      <c r="C846">
        <v>1797678.262225522</v>
      </c>
    </row>
    <row r="847" spans="1:3">
      <c r="A847">
        <v>845</v>
      </c>
      <c r="B847">
        <v>9163684.481531436</v>
      </c>
      <c r="C847">
        <v>1797689.086130075</v>
      </c>
    </row>
    <row r="848" spans="1:3">
      <c r="A848">
        <v>846</v>
      </c>
      <c r="B848">
        <v>9163684.481409315</v>
      </c>
      <c r="C848">
        <v>1797691.585355251</v>
      </c>
    </row>
    <row r="849" spans="1:3">
      <c r="A849">
        <v>847</v>
      </c>
      <c r="B849">
        <v>9163684.475192392</v>
      </c>
      <c r="C849">
        <v>1797684.948162779</v>
      </c>
    </row>
    <row r="850" spans="1:3">
      <c r="A850">
        <v>848</v>
      </c>
      <c r="B850">
        <v>9163684.484283125</v>
      </c>
      <c r="C850">
        <v>1797709.928939896</v>
      </c>
    </row>
    <row r="851" spans="1:3">
      <c r="A851">
        <v>849</v>
      </c>
      <c r="B851">
        <v>9163684.484220536</v>
      </c>
      <c r="C851">
        <v>1797682.206232205</v>
      </c>
    </row>
    <row r="852" spans="1:3">
      <c r="A852">
        <v>850</v>
      </c>
      <c r="B852">
        <v>9163684.474171074</v>
      </c>
      <c r="C852">
        <v>1797723.774125572</v>
      </c>
    </row>
    <row r="853" spans="1:3">
      <c r="A853">
        <v>851</v>
      </c>
      <c r="B853">
        <v>9163684.481099162</v>
      </c>
      <c r="C853">
        <v>1797700.252087505</v>
      </c>
    </row>
    <row r="854" spans="1:3">
      <c r="A854">
        <v>852</v>
      </c>
      <c r="B854">
        <v>9163684.474586414</v>
      </c>
      <c r="C854">
        <v>1797730.343544187</v>
      </c>
    </row>
    <row r="855" spans="1:3">
      <c r="A855">
        <v>853</v>
      </c>
      <c r="B855">
        <v>9163684.469498102</v>
      </c>
      <c r="C855">
        <v>1797697.616704543</v>
      </c>
    </row>
    <row r="856" spans="1:3">
      <c r="A856">
        <v>854</v>
      </c>
      <c r="B856">
        <v>9163684.475575991</v>
      </c>
      <c r="C856">
        <v>1797655.287579638</v>
      </c>
    </row>
    <row r="857" spans="1:3">
      <c r="A857">
        <v>855</v>
      </c>
      <c r="B857">
        <v>9163684.472740799</v>
      </c>
      <c r="C857">
        <v>1797717.813518477</v>
      </c>
    </row>
    <row r="858" spans="1:3">
      <c r="A858">
        <v>856</v>
      </c>
      <c r="B858">
        <v>9163684.467674011</v>
      </c>
      <c r="C858">
        <v>1797762.645491396</v>
      </c>
    </row>
    <row r="859" spans="1:3">
      <c r="A859">
        <v>857</v>
      </c>
      <c r="B859">
        <v>9163684.474417409</v>
      </c>
      <c r="C859">
        <v>1797778.120947335</v>
      </c>
    </row>
    <row r="860" spans="1:3">
      <c r="A860">
        <v>858</v>
      </c>
      <c r="B860">
        <v>9163684.483690731</v>
      </c>
      <c r="C860">
        <v>1797770.296466661</v>
      </c>
    </row>
    <row r="861" spans="1:3">
      <c r="A861">
        <v>859</v>
      </c>
      <c r="B861">
        <v>9163684.472064208</v>
      </c>
      <c r="C861">
        <v>1797775.735142249</v>
      </c>
    </row>
    <row r="862" spans="1:3">
      <c r="A862">
        <v>860</v>
      </c>
      <c r="B862">
        <v>9163684.477820512</v>
      </c>
      <c r="C862">
        <v>1797780.5582809</v>
      </c>
    </row>
    <row r="863" spans="1:3">
      <c r="A863">
        <v>861</v>
      </c>
      <c r="B863">
        <v>9163684.477737583</v>
      </c>
      <c r="C863">
        <v>1797774.990300684</v>
      </c>
    </row>
    <row r="864" spans="1:3">
      <c r="A864">
        <v>862</v>
      </c>
      <c r="B864">
        <v>9163684.473395059</v>
      </c>
      <c r="C864">
        <v>1797779.405060321</v>
      </c>
    </row>
    <row r="865" spans="1:3">
      <c r="A865">
        <v>863</v>
      </c>
      <c r="B865">
        <v>9163684.477189125</v>
      </c>
      <c r="C865">
        <v>1797773.673387206</v>
      </c>
    </row>
    <row r="866" spans="1:3">
      <c r="A866">
        <v>864</v>
      </c>
      <c r="B866">
        <v>9163684.470622139</v>
      </c>
      <c r="C866">
        <v>1797781.56469423</v>
      </c>
    </row>
    <row r="867" spans="1:3">
      <c r="A867">
        <v>865</v>
      </c>
      <c r="B867">
        <v>9163684.466953931</v>
      </c>
      <c r="C867">
        <v>1797770.343502294</v>
      </c>
    </row>
    <row r="868" spans="1:3">
      <c r="A868">
        <v>866</v>
      </c>
      <c r="B868">
        <v>9163684.462925747</v>
      </c>
      <c r="C868">
        <v>1797717.102858488</v>
      </c>
    </row>
    <row r="869" spans="1:3">
      <c r="A869">
        <v>867</v>
      </c>
      <c r="B869">
        <v>9163684.460784782</v>
      </c>
      <c r="C869">
        <v>1797692.735232755</v>
      </c>
    </row>
    <row r="870" spans="1:3">
      <c r="A870">
        <v>868</v>
      </c>
      <c r="B870">
        <v>9163684.476112479</v>
      </c>
      <c r="C870">
        <v>1797665.296727983</v>
      </c>
    </row>
    <row r="871" spans="1:3">
      <c r="A871">
        <v>869</v>
      </c>
      <c r="B871">
        <v>9163684.471038276</v>
      </c>
      <c r="C871">
        <v>1797669.35222994</v>
      </c>
    </row>
    <row r="872" spans="1:3">
      <c r="A872">
        <v>870</v>
      </c>
      <c r="B872">
        <v>9163684.466366613</v>
      </c>
      <c r="C872">
        <v>1797700.964263402</v>
      </c>
    </row>
    <row r="873" spans="1:3">
      <c r="A873">
        <v>871</v>
      </c>
      <c r="B873">
        <v>9163684.464775085</v>
      </c>
      <c r="C873">
        <v>1797688.112989997</v>
      </c>
    </row>
    <row r="874" spans="1:3">
      <c r="A874">
        <v>872</v>
      </c>
      <c r="B874">
        <v>9163684.455681138</v>
      </c>
      <c r="C874">
        <v>1797711.829393114</v>
      </c>
    </row>
    <row r="875" spans="1:3">
      <c r="A875">
        <v>873</v>
      </c>
      <c r="B875">
        <v>9163684.457446102</v>
      </c>
      <c r="C875">
        <v>1797716.626119137</v>
      </c>
    </row>
    <row r="876" spans="1:3">
      <c r="A876">
        <v>874</v>
      </c>
      <c r="B876">
        <v>9163684.462456917</v>
      </c>
      <c r="C876">
        <v>1797723.666995874</v>
      </c>
    </row>
    <row r="877" spans="1:3">
      <c r="A877">
        <v>875</v>
      </c>
      <c r="B877">
        <v>9163684.464585505</v>
      </c>
      <c r="C877">
        <v>1797713.40629388</v>
      </c>
    </row>
    <row r="878" spans="1:3">
      <c r="A878">
        <v>876</v>
      </c>
      <c r="B878">
        <v>9163684.476172272</v>
      </c>
      <c r="C878">
        <v>1797670.511042255</v>
      </c>
    </row>
    <row r="879" spans="1:3">
      <c r="A879">
        <v>877</v>
      </c>
      <c r="B879">
        <v>9163684.464989895</v>
      </c>
      <c r="C879">
        <v>1797699.145356564</v>
      </c>
    </row>
    <row r="880" spans="1:3">
      <c r="A880">
        <v>878</v>
      </c>
      <c r="B880">
        <v>9163684.459849924</v>
      </c>
      <c r="C880">
        <v>1797668.93524237</v>
      </c>
    </row>
    <row r="881" spans="1:3">
      <c r="A881">
        <v>879</v>
      </c>
      <c r="B881">
        <v>9163684.462763757</v>
      </c>
      <c r="C881">
        <v>1797719.292043571</v>
      </c>
    </row>
    <row r="882" spans="1:3">
      <c r="A882">
        <v>880</v>
      </c>
      <c r="B882">
        <v>9163684.469412699</v>
      </c>
      <c r="C882">
        <v>1797700.951959429</v>
      </c>
    </row>
    <row r="883" spans="1:3">
      <c r="A883">
        <v>881</v>
      </c>
      <c r="B883">
        <v>9163684.465716857</v>
      </c>
      <c r="C883">
        <v>1797695.527326189</v>
      </c>
    </row>
    <row r="884" spans="1:3">
      <c r="A884">
        <v>882</v>
      </c>
      <c r="B884">
        <v>9163684.472589636</v>
      </c>
      <c r="C884">
        <v>1797721.02869573</v>
      </c>
    </row>
    <row r="885" spans="1:3">
      <c r="A885">
        <v>883</v>
      </c>
      <c r="B885">
        <v>9163684.457520012</v>
      </c>
      <c r="C885">
        <v>1797714.079051226</v>
      </c>
    </row>
    <row r="886" spans="1:3">
      <c r="A886">
        <v>884</v>
      </c>
      <c r="B886">
        <v>9163684.459669719</v>
      </c>
      <c r="C886">
        <v>1797775.340776334</v>
      </c>
    </row>
    <row r="887" spans="1:3">
      <c r="A887">
        <v>885</v>
      </c>
      <c r="B887">
        <v>9163684.454407681</v>
      </c>
      <c r="C887">
        <v>1797709.681030068</v>
      </c>
    </row>
    <row r="888" spans="1:3">
      <c r="A888">
        <v>886</v>
      </c>
      <c r="B888">
        <v>9163684.455539325</v>
      </c>
      <c r="C888">
        <v>1797721.879603767</v>
      </c>
    </row>
    <row r="889" spans="1:3">
      <c r="A889">
        <v>887</v>
      </c>
      <c r="B889">
        <v>9163684.4571482</v>
      </c>
      <c r="C889">
        <v>1797729.62738542</v>
      </c>
    </row>
    <row r="890" spans="1:3">
      <c r="A890">
        <v>888</v>
      </c>
      <c r="B890">
        <v>9163684.460664852</v>
      </c>
      <c r="C890">
        <v>1797733.485969408</v>
      </c>
    </row>
    <row r="891" spans="1:3">
      <c r="A891">
        <v>889</v>
      </c>
      <c r="B891">
        <v>9163684.452459659</v>
      </c>
      <c r="C891">
        <v>1797702.167121866</v>
      </c>
    </row>
    <row r="892" spans="1:3">
      <c r="A892">
        <v>890</v>
      </c>
      <c r="B892">
        <v>9163684.466169158</v>
      </c>
      <c r="C892">
        <v>1797710.137198475</v>
      </c>
    </row>
    <row r="893" spans="1:3">
      <c r="A893">
        <v>891</v>
      </c>
      <c r="B893">
        <v>9163684.457693221</v>
      </c>
      <c r="C893">
        <v>1797706.051575741</v>
      </c>
    </row>
    <row r="894" spans="1:3">
      <c r="A894">
        <v>892</v>
      </c>
      <c r="B894">
        <v>9163684.455998221</v>
      </c>
      <c r="C894">
        <v>1797700.459057308</v>
      </c>
    </row>
    <row r="895" spans="1:3">
      <c r="A895">
        <v>893</v>
      </c>
      <c r="B895">
        <v>9163684.451377973</v>
      </c>
      <c r="C895">
        <v>1797708.611772783</v>
      </c>
    </row>
    <row r="896" spans="1:3">
      <c r="A896">
        <v>894</v>
      </c>
      <c r="B896">
        <v>9163684.449479824</v>
      </c>
      <c r="C896">
        <v>1797716.364053753</v>
      </c>
    </row>
    <row r="897" spans="1:3">
      <c r="A897">
        <v>895</v>
      </c>
      <c r="B897">
        <v>9163684.457820682</v>
      </c>
      <c r="C897">
        <v>1797751.417256606</v>
      </c>
    </row>
    <row r="898" spans="1:3">
      <c r="A898">
        <v>896</v>
      </c>
      <c r="B898">
        <v>9163684.449135181</v>
      </c>
      <c r="C898">
        <v>1797714.437908573</v>
      </c>
    </row>
    <row r="899" spans="1:3">
      <c r="A899">
        <v>897</v>
      </c>
      <c r="B899">
        <v>9163684.446674101</v>
      </c>
      <c r="C899">
        <v>1797714.905456658</v>
      </c>
    </row>
    <row r="900" spans="1:3">
      <c r="A900">
        <v>898</v>
      </c>
      <c r="B900">
        <v>9163684.448054362</v>
      </c>
      <c r="C900">
        <v>1797703.794364762</v>
      </c>
    </row>
    <row r="901" spans="1:3">
      <c r="A901">
        <v>899</v>
      </c>
      <c r="B901">
        <v>9163684.44506073</v>
      </c>
      <c r="C901">
        <v>1797732.30388901</v>
      </c>
    </row>
    <row r="902" spans="1:3">
      <c r="A902">
        <v>900</v>
      </c>
      <c r="B902">
        <v>9163684.446070962</v>
      </c>
      <c r="C902">
        <v>1797730.56993788</v>
      </c>
    </row>
    <row r="903" spans="1:3">
      <c r="A903">
        <v>901</v>
      </c>
      <c r="B903">
        <v>9163684.44548906</v>
      </c>
      <c r="C903">
        <v>1797724.179625631</v>
      </c>
    </row>
    <row r="904" spans="1:3">
      <c r="A904">
        <v>902</v>
      </c>
      <c r="B904">
        <v>9163684.446144458</v>
      </c>
      <c r="C904">
        <v>1797738.980230324</v>
      </c>
    </row>
    <row r="905" spans="1:3">
      <c r="A905">
        <v>903</v>
      </c>
      <c r="B905">
        <v>9163684.446633562</v>
      </c>
      <c r="C905">
        <v>1797703.450069266</v>
      </c>
    </row>
    <row r="906" spans="1:3">
      <c r="A906">
        <v>904</v>
      </c>
      <c r="B906">
        <v>9163684.448329333</v>
      </c>
      <c r="C906">
        <v>1797730.282702097</v>
      </c>
    </row>
    <row r="907" spans="1:3">
      <c r="A907">
        <v>905</v>
      </c>
      <c r="B907">
        <v>9163684.443702029</v>
      </c>
      <c r="C907">
        <v>1797714.857274131</v>
      </c>
    </row>
    <row r="908" spans="1:3">
      <c r="A908">
        <v>906</v>
      </c>
      <c r="B908">
        <v>9163684.445409706</v>
      </c>
      <c r="C908">
        <v>1797717.974586078</v>
      </c>
    </row>
    <row r="909" spans="1:3">
      <c r="A909">
        <v>907</v>
      </c>
      <c r="B909">
        <v>9163684.444197245</v>
      </c>
      <c r="C909">
        <v>1797717.063444525</v>
      </c>
    </row>
    <row r="910" spans="1:3">
      <c r="A910">
        <v>908</v>
      </c>
      <c r="B910">
        <v>9163684.44620572</v>
      </c>
      <c r="C910">
        <v>1797712.476288034</v>
      </c>
    </row>
    <row r="911" spans="1:3">
      <c r="A911">
        <v>909</v>
      </c>
      <c r="B911">
        <v>9163684.442995168</v>
      </c>
      <c r="C911">
        <v>1797726.399627644</v>
      </c>
    </row>
    <row r="912" spans="1:3">
      <c r="A912">
        <v>910</v>
      </c>
      <c r="B912">
        <v>9163684.446445044</v>
      </c>
      <c r="C912">
        <v>1797736.77467189</v>
      </c>
    </row>
    <row r="913" spans="1:3">
      <c r="A913">
        <v>911</v>
      </c>
      <c r="B913">
        <v>9163684.439877383</v>
      </c>
      <c r="C913">
        <v>1797754.806137615</v>
      </c>
    </row>
    <row r="914" spans="1:3">
      <c r="A914">
        <v>912</v>
      </c>
      <c r="B914">
        <v>9163684.4426778</v>
      </c>
      <c r="C914">
        <v>1797752.908244928</v>
      </c>
    </row>
    <row r="915" spans="1:3">
      <c r="A915">
        <v>913</v>
      </c>
      <c r="B915">
        <v>9163684.437683184</v>
      </c>
      <c r="C915">
        <v>1797755.315742772</v>
      </c>
    </row>
    <row r="916" spans="1:3">
      <c r="A916">
        <v>914</v>
      </c>
      <c r="B916">
        <v>9163684.437721791</v>
      </c>
      <c r="C916">
        <v>1797754.777115791</v>
      </c>
    </row>
    <row r="917" spans="1:3">
      <c r="A917">
        <v>915</v>
      </c>
      <c r="B917">
        <v>9163684.4418402</v>
      </c>
      <c r="C917">
        <v>1797731.879075811</v>
      </c>
    </row>
    <row r="918" spans="1:3">
      <c r="A918">
        <v>916</v>
      </c>
      <c r="B918">
        <v>9163684.437913314</v>
      </c>
      <c r="C918">
        <v>1797753.007591563</v>
      </c>
    </row>
    <row r="919" spans="1:3">
      <c r="A919">
        <v>917</v>
      </c>
      <c r="B919">
        <v>9163684.439659756</v>
      </c>
      <c r="C919">
        <v>1797755.772088969</v>
      </c>
    </row>
    <row r="920" spans="1:3">
      <c r="A920">
        <v>918</v>
      </c>
      <c r="B920">
        <v>9163684.440555111</v>
      </c>
      <c r="C920">
        <v>1797759.250874104</v>
      </c>
    </row>
    <row r="921" spans="1:3">
      <c r="A921">
        <v>919</v>
      </c>
      <c r="B921">
        <v>9163684.433402471</v>
      </c>
      <c r="C921">
        <v>1797772.627262527</v>
      </c>
    </row>
    <row r="922" spans="1:3">
      <c r="A922">
        <v>920</v>
      </c>
      <c r="B922">
        <v>9163684.432909168</v>
      </c>
      <c r="C922">
        <v>1797774.130666596</v>
      </c>
    </row>
    <row r="923" spans="1:3">
      <c r="A923">
        <v>921</v>
      </c>
      <c r="B923">
        <v>9163684.435740229</v>
      </c>
      <c r="C923">
        <v>1797779.503085594</v>
      </c>
    </row>
    <row r="924" spans="1:3">
      <c r="A924">
        <v>922</v>
      </c>
      <c r="B924">
        <v>9163684.433930656</v>
      </c>
      <c r="C924">
        <v>1797778.206186159</v>
      </c>
    </row>
    <row r="925" spans="1:3">
      <c r="A925">
        <v>923</v>
      </c>
      <c r="B925">
        <v>9163684.436295742</v>
      </c>
      <c r="C925">
        <v>1797771.811052025</v>
      </c>
    </row>
    <row r="926" spans="1:3">
      <c r="A926">
        <v>924</v>
      </c>
      <c r="B926">
        <v>9163684.433878865</v>
      </c>
      <c r="C926">
        <v>1797779.552581558</v>
      </c>
    </row>
    <row r="927" spans="1:3">
      <c r="A927">
        <v>925</v>
      </c>
      <c r="B927">
        <v>9163684.43203841</v>
      </c>
      <c r="C927">
        <v>1797806.760341094</v>
      </c>
    </row>
    <row r="928" spans="1:3">
      <c r="A928">
        <v>926</v>
      </c>
      <c r="B928">
        <v>9163684.431409378</v>
      </c>
      <c r="C928">
        <v>1797803.480257328</v>
      </c>
    </row>
    <row r="929" spans="1:3">
      <c r="A929">
        <v>927</v>
      </c>
      <c r="B929">
        <v>9163684.432854382</v>
      </c>
      <c r="C929">
        <v>1797789.377071962</v>
      </c>
    </row>
    <row r="930" spans="1:3">
      <c r="A930">
        <v>928</v>
      </c>
      <c r="B930">
        <v>9163684.432439715</v>
      </c>
      <c r="C930">
        <v>1797810.69976579</v>
      </c>
    </row>
    <row r="931" spans="1:3">
      <c r="A931">
        <v>929</v>
      </c>
      <c r="B931">
        <v>9163684.428990338</v>
      </c>
      <c r="C931">
        <v>1797786.491195902</v>
      </c>
    </row>
    <row r="932" spans="1:3">
      <c r="A932">
        <v>930</v>
      </c>
      <c r="B932">
        <v>9163684.428976178</v>
      </c>
      <c r="C932">
        <v>1797789.874559043</v>
      </c>
    </row>
    <row r="933" spans="1:3">
      <c r="A933">
        <v>931</v>
      </c>
      <c r="B933">
        <v>9163684.428195175</v>
      </c>
      <c r="C933">
        <v>1797756.731733164</v>
      </c>
    </row>
    <row r="934" spans="1:3">
      <c r="A934">
        <v>932</v>
      </c>
      <c r="B934">
        <v>9163684.431007944</v>
      </c>
      <c r="C934">
        <v>1797760.678161349</v>
      </c>
    </row>
    <row r="935" spans="1:3">
      <c r="A935">
        <v>933</v>
      </c>
      <c r="B935">
        <v>9163684.428913081</v>
      </c>
      <c r="C935">
        <v>1797749.788671534</v>
      </c>
    </row>
    <row r="936" spans="1:3">
      <c r="A936">
        <v>934</v>
      </c>
      <c r="B936">
        <v>9163684.429630412</v>
      </c>
      <c r="C936">
        <v>1797762.552470083</v>
      </c>
    </row>
    <row r="937" spans="1:3">
      <c r="A937">
        <v>935</v>
      </c>
      <c r="B937">
        <v>9163684.42954476</v>
      </c>
      <c r="C937">
        <v>1797762.65414143</v>
      </c>
    </row>
    <row r="938" spans="1:3">
      <c r="A938">
        <v>936</v>
      </c>
      <c r="B938">
        <v>9163684.429206947</v>
      </c>
      <c r="C938">
        <v>1797759.812994758</v>
      </c>
    </row>
    <row r="939" spans="1:3">
      <c r="A939">
        <v>937</v>
      </c>
      <c r="B939">
        <v>9163684.430158708</v>
      </c>
      <c r="C939">
        <v>1797772.946895636</v>
      </c>
    </row>
    <row r="940" spans="1:3">
      <c r="A940">
        <v>938</v>
      </c>
      <c r="B940">
        <v>9163684.429140083</v>
      </c>
      <c r="C940">
        <v>1797752.814791698</v>
      </c>
    </row>
    <row r="941" spans="1:3">
      <c r="A941">
        <v>939</v>
      </c>
      <c r="B941">
        <v>9163684.429816514</v>
      </c>
      <c r="C941">
        <v>1797754.323565014</v>
      </c>
    </row>
    <row r="942" spans="1:3">
      <c r="A942">
        <v>940</v>
      </c>
      <c r="B942">
        <v>9163684.429394592</v>
      </c>
      <c r="C942">
        <v>1797763.530208385</v>
      </c>
    </row>
    <row r="943" spans="1:3">
      <c r="A943">
        <v>941</v>
      </c>
      <c r="B943">
        <v>9163684.432288073</v>
      </c>
      <c r="C943">
        <v>1797773.115880028</v>
      </c>
    </row>
    <row r="944" spans="1:3">
      <c r="A944">
        <v>942</v>
      </c>
      <c r="B944">
        <v>9163684.427621441</v>
      </c>
      <c r="C944">
        <v>1797745.244809285</v>
      </c>
    </row>
    <row r="945" spans="1:3">
      <c r="A945">
        <v>943</v>
      </c>
      <c r="B945">
        <v>9163684.431735372</v>
      </c>
      <c r="C945">
        <v>1797721.023193971</v>
      </c>
    </row>
    <row r="946" spans="1:3">
      <c r="A946">
        <v>944</v>
      </c>
      <c r="B946">
        <v>9163684.427906623</v>
      </c>
      <c r="C946">
        <v>1797740.09766826</v>
      </c>
    </row>
    <row r="947" spans="1:3">
      <c r="A947">
        <v>945</v>
      </c>
      <c r="B947">
        <v>9163684.427288909</v>
      </c>
      <c r="C947">
        <v>1797720.851160725</v>
      </c>
    </row>
    <row r="948" spans="1:3">
      <c r="A948">
        <v>946</v>
      </c>
      <c r="B948">
        <v>9163684.428320931</v>
      </c>
      <c r="C948">
        <v>1797719.757912331</v>
      </c>
    </row>
    <row r="949" spans="1:3">
      <c r="A949">
        <v>947</v>
      </c>
      <c r="B949">
        <v>9163684.430613235</v>
      </c>
      <c r="C949">
        <v>1797722.88795827</v>
      </c>
    </row>
    <row r="950" spans="1:3">
      <c r="A950">
        <v>948</v>
      </c>
      <c r="B950">
        <v>9163684.428603992</v>
      </c>
      <c r="C950">
        <v>1797722.897509603</v>
      </c>
    </row>
    <row r="951" spans="1:3">
      <c r="A951">
        <v>949</v>
      </c>
      <c r="B951">
        <v>9163684.429032248</v>
      </c>
      <c r="C951">
        <v>1797712.16744303</v>
      </c>
    </row>
    <row r="952" spans="1:3">
      <c r="A952">
        <v>950</v>
      </c>
      <c r="B952">
        <v>9163684.428564023</v>
      </c>
      <c r="C952">
        <v>1797721.233605612</v>
      </c>
    </row>
    <row r="953" spans="1:3">
      <c r="A953">
        <v>951</v>
      </c>
      <c r="B953">
        <v>9163684.431381475</v>
      </c>
      <c r="C953">
        <v>1797697.481245625</v>
      </c>
    </row>
    <row r="954" spans="1:3">
      <c r="A954">
        <v>952</v>
      </c>
      <c r="B954">
        <v>9163684.426882705</v>
      </c>
      <c r="C954">
        <v>1797719.088648119</v>
      </c>
    </row>
    <row r="955" spans="1:3">
      <c r="A955">
        <v>953</v>
      </c>
      <c r="B955">
        <v>9163684.430393811</v>
      </c>
      <c r="C955">
        <v>1797723.978274175</v>
      </c>
    </row>
    <row r="956" spans="1:3">
      <c r="A956">
        <v>954</v>
      </c>
      <c r="B956">
        <v>9163684.428458598</v>
      </c>
      <c r="C956">
        <v>1797722.887041914</v>
      </c>
    </row>
    <row r="957" spans="1:3">
      <c r="A957">
        <v>955</v>
      </c>
      <c r="B957">
        <v>9163684.428845204</v>
      </c>
      <c r="C957">
        <v>1797724.501764325</v>
      </c>
    </row>
    <row r="958" spans="1:3">
      <c r="A958">
        <v>956</v>
      </c>
      <c r="B958">
        <v>9163684.427620692</v>
      </c>
      <c r="C958">
        <v>1797708.684364339</v>
      </c>
    </row>
    <row r="959" spans="1:3">
      <c r="A959">
        <v>957</v>
      </c>
      <c r="B959">
        <v>9163684.429583218</v>
      </c>
      <c r="C959">
        <v>1797686.563686886</v>
      </c>
    </row>
    <row r="960" spans="1:3">
      <c r="A960">
        <v>958</v>
      </c>
      <c r="B960">
        <v>9163684.427421713</v>
      </c>
      <c r="C960">
        <v>1797723.317800933</v>
      </c>
    </row>
    <row r="961" spans="1:3">
      <c r="A961">
        <v>959</v>
      </c>
      <c r="B961">
        <v>9163684.4289988</v>
      </c>
      <c r="C961">
        <v>1797730.651908162</v>
      </c>
    </row>
    <row r="962" spans="1:3">
      <c r="A962">
        <v>960</v>
      </c>
      <c r="B962">
        <v>9163684.427060483</v>
      </c>
      <c r="C962">
        <v>1797724.329035704</v>
      </c>
    </row>
    <row r="963" spans="1:3">
      <c r="A963">
        <v>961</v>
      </c>
      <c r="B963">
        <v>9163684.430704594</v>
      </c>
      <c r="C963">
        <v>1797728.231232469</v>
      </c>
    </row>
    <row r="964" spans="1:3">
      <c r="A964">
        <v>962</v>
      </c>
      <c r="B964">
        <v>9163684.426780561</v>
      </c>
      <c r="C964">
        <v>1797722.03397245</v>
      </c>
    </row>
    <row r="965" spans="1:3">
      <c r="A965">
        <v>963</v>
      </c>
      <c r="B965">
        <v>9163684.427873995</v>
      </c>
      <c r="C965">
        <v>1797717.379330176</v>
      </c>
    </row>
    <row r="966" spans="1:3">
      <c r="A966">
        <v>964</v>
      </c>
      <c r="B966">
        <v>9163684.426741414</v>
      </c>
      <c r="C966">
        <v>1797726.884914052</v>
      </c>
    </row>
    <row r="967" spans="1:3">
      <c r="A967">
        <v>965</v>
      </c>
      <c r="B967">
        <v>9163684.427995766</v>
      </c>
      <c r="C967">
        <v>1797741.294764265</v>
      </c>
    </row>
    <row r="968" spans="1:3">
      <c r="A968">
        <v>966</v>
      </c>
      <c r="B968">
        <v>9163684.427883271</v>
      </c>
      <c r="C968">
        <v>1797716.274884949</v>
      </c>
    </row>
    <row r="969" spans="1:3">
      <c r="A969">
        <v>967</v>
      </c>
      <c r="B969">
        <v>9163684.427245291</v>
      </c>
      <c r="C969">
        <v>1797728.584838518</v>
      </c>
    </row>
    <row r="970" spans="1:3">
      <c r="A970">
        <v>968</v>
      </c>
      <c r="B970">
        <v>9163684.429216661</v>
      </c>
      <c r="C970">
        <v>1797727.455436698</v>
      </c>
    </row>
    <row r="971" spans="1:3">
      <c r="A971">
        <v>969</v>
      </c>
      <c r="B971">
        <v>9163684.427247474</v>
      </c>
      <c r="C971">
        <v>1797729.616418381</v>
      </c>
    </row>
    <row r="972" spans="1:3">
      <c r="A972">
        <v>970</v>
      </c>
      <c r="B972">
        <v>9163684.425643086</v>
      </c>
      <c r="C972">
        <v>1797731.592946736</v>
      </c>
    </row>
    <row r="973" spans="1:3">
      <c r="A973">
        <v>971</v>
      </c>
      <c r="B973">
        <v>9163684.425238242</v>
      </c>
      <c r="C973">
        <v>1797739.387387687</v>
      </c>
    </row>
    <row r="974" spans="1:3">
      <c r="A974">
        <v>972</v>
      </c>
      <c r="B974">
        <v>9163684.424895938</v>
      </c>
      <c r="C974">
        <v>1797734.525801284</v>
      </c>
    </row>
    <row r="975" spans="1:3">
      <c r="A975">
        <v>973</v>
      </c>
      <c r="B975">
        <v>9163684.425552353</v>
      </c>
      <c r="C975">
        <v>1797735.368391439</v>
      </c>
    </row>
    <row r="976" spans="1:3">
      <c r="A976">
        <v>974</v>
      </c>
      <c r="B976">
        <v>9163684.426337982</v>
      </c>
      <c r="C976">
        <v>1797741.823896893</v>
      </c>
    </row>
    <row r="977" spans="1:3">
      <c r="A977">
        <v>975</v>
      </c>
      <c r="B977">
        <v>9163684.425029878</v>
      </c>
      <c r="C977">
        <v>1797734.07830625</v>
      </c>
    </row>
    <row r="978" spans="1:3">
      <c r="A978">
        <v>976</v>
      </c>
      <c r="B978">
        <v>9163684.425908701</v>
      </c>
      <c r="C978">
        <v>1797748.572304518</v>
      </c>
    </row>
    <row r="979" spans="1:3">
      <c r="A979">
        <v>977</v>
      </c>
      <c r="B979">
        <v>9163684.424371352</v>
      </c>
      <c r="C979">
        <v>1797740.609135617</v>
      </c>
    </row>
    <row r="980" spans="1:3">
      <c r="A980">
        <v>978</v>
      </c>
      <c r="B980">
        <v>9163684.425179597</v>
      </c>
      <c r="C980">
        <v>1797746.221688727</v>
      </c>
    </row>
    <row r="981" spans="1:3">
      <c r="A981">
        <v>979</v>
      </c>
      <c r="B981">
        <v>9163684.424803555</v>
      </c>
      <c r="C981">
        <v>1797736.974226519</v>
      </c>
    </row>
    <row r="982" spans="1:3">
      <c r="A982">
        <v>980</v>
      </c>
      <c r="B982">
        <v>9163684.424565936</v>
      </c>
      <c r="C982">
        <v>1797734.903409223</v>
      </c>
    </row>
    <row r="983" spans="1:3">
      <c r="A983">
        <v>981</v>
      </c>
      <c r="B983">
        <v>9163684.425122369</v>
      </c>
      <c r="C983">
        <v>1797742.935993588</v>
      </c>
    </row>
    <row r="984" spans="1:3">
      <c r="A984">
        <v>982</v>
      </c>
      <c r="B984">
        <v>9163684.424253251</v>
      </c>
      <c r="C984">
        <v>1797743.405480365</v>
      </c>
    </row>
    <row r="985" spans="1:3">
      <c r="A985">
        <v>983</v>
      </c>
      <c r="B985">
        <v>9163684.424492821</v>
      </c>
      <c r="C985">
        <v>1797750.816741071</v>
      </c>
    </row>
    <row r="986" spans="1:3">
      <c r="A986">
        <v>984</v>
      </c>
      <c r="B986">
        <v>9163684.423749372</v>
      </c>
      <c r="C986">
        <v>1797735.580594403</v>
      </c>
    </row>
    <row r="987" spans="1:3">
      <c r="A987">
        <v>985</v>
      </c>
      <c r="B987">
        <v>9163684.424237495</v>
      </c>
      <c r="C987">
        <v>1797736.13016048</v>
      </c>
    </row>
    <row r="988" spans="1:3">
      <c r="A988">
        <v>986</v>
      </c>
      <c r="B988">
        <v>9163684.422962304</v>
      </c>
      <c r="C988">
        <v>1797739.903104695</v>
      </c>
    </row>
    <row r="989" spans="1:3">
      <c r="A989">
        <v>987</v>
      </c>
      <c r="B989">
        <v>9163684.42270349</v>
      </c>
      <c r="C989">
        <v>1797738.398803958</v>
      </c>
    </row>
    <row r="990" spans="1:3">
      <c r="A990">
        <v>988</v>
      </c>
      <c r="B990">
        <v>9163684.422789775</v>
      </c>
      <c r="C990">
        <v>1797736.968247233</v>
      </c>
    </row>
    <row r="991" spans="1:3">
      <c r="A991">
        <v>989</v>
      </c>
      <c r="B991">
        <v>9163684.42297679</v>
      </c>
      <c r="C991">
        <v>1797738.886162508</v>
      </c>
    </row>
    <row r="992" spans="1:3">
      <c r="A992">
        <v>990</v>
      </c>
      <c r="B992">
        <v>9163684.422940364</v>
      </c>
      <c r="C992">
        <v>1797738.534090442</v>
      </c>
    </row>
    <row r="993" spans="1:3">
      <c r="A993">
        <v>991</v>
      </c>
      <c r="B993">
        <v>9163684.42253226</v>
      </c>
      <c r="C993">
        <v>1797740.258272213</v>
      </c>
    </row>
    <row r="994" spans="1:3">
      <c r="A994">
        <v>992</v>
      </c>
      <c r="B994">
        <v>9163684.422319992</v>
      </c>
      <c r="C994">
        <v>1797745.592539165</v>
      </c>
    </row>
    <row r="995" spans="1:3">
      <c r="A995">
        <v>993</v>
      </c>
      <c r="B995">
        <v>9163684.422056369</v>
      </c>
      <c r="C995">
        <v>1797741.373966913</v>
      </c>
    </row>
    <row r="996" spans="1:3">
      <c r="A996">
        <v>994</v>
      </c>
      <c r="B996">
        <v>9163684.422900578</v>
      </c>
      <c r="C996">
        <v>1797731.351906952</v>
      </c>
    </row>
    <row r="997" spans="1:3">
      <c r="A997">
        <v>995</v>
      </c>
      <c r="B997">
        <v>9163684.42193686</v>
      </c>
      <c r="C997">
        <v>1797742.104617473</v>
      </c>
    </row>
    <row r="998" spans="1:3">
      <c r="A998">
        <v>996</v>
      </c>
      <c r="B998">
        <v>9163684.421901781</v>
      </c>
      <c r="C998">
        <v>1797742.427317435</v>
      </c>
    </row>
    <row r="999" spans="1:3">
      <c r="A999">
        <v>997</v>
      </c>
      <c r="B999">
        <v>9163684.422374539</v>
      </c>
      <c r="C999">
        <v>1797744.669342806</v>
      </c>
    </row>
    <row r="1000" spans="1:3">
      <c r="A1000">
        <v>998</v>
      </c>
      <c r="B1000">
        <v>9163684.421872763</v>
      </c>
      <c r="C1000">
        <v>1797731.204846276</v>
      </c>
    </row>
    <row r="1001" spans="1:3">
      <c r="A1001">
        <v>999</v>
      </c>
      <c r="B1001">
        <v>9163684.422003379</v>
      </c>
      <c r="C1001">
        <v>1797731.927508509</v>
      </c>
    </row>
    <row r="1002" spans="1:3">
      <c r="A1002">
        <v>1000</v>
      </c>
      <c r="B1002">
        <v>9163684.422336407</v>
      </c>
      <c r="C1002">
        <v>1797736.698237445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3084231.425044</v>
      </c>
      <c r="C2">
        <v>2898363.849688885</v>
      </c>
    </row>
    <row r="3" spans="1:3">
      <c r="A3">
        <v>1</v>
      </c>
      <c r="B3">
        <v>7089595.018300718</v>
      </c>
      <c r="C3">
        <v>2898363.849688885</v>
      </c>
    </row>
    <row r="4" spans="1:3">
      <c r="A4">
        <v>2</v>
      </c>
      <c r="B4">
        <v>6628159.332601756</v>
      </c>
      <c r="C4">
        <v>2898363.849688885</v>
      </c>
    </row>
    <row r="5" spans="1:3">
      <c r="A5">
        <v>3</v>
      </c>
      <c r="B5">
        <v>6325159.956554829</v>
      </c>
      <c r="C5">
        <v>2898363.849688885</v>
      </c>
    </row>
    <row r="6" spans="1:3">
      <c r="A6">
        <v>4</v>
      </c>
      <c r="B6">
        <v>6252356.567135657</v>
      </c>
      <c r="C6">
        <v>2898363.849688885</v>
      </c>
    </row>
    <row r="7" spans="1:3">
      <c r="A7">
        <v>5</v>
      </c>
      <c r="B7">
        <v>6140125.179660525</v>
      </c>
      <c r="C7">
        <v>2898363.849688885</v>
      </c>
    </row>
    <row r="8" spans="1:3">
      <c r="A8">
        <v>6</v>
      </c>
      <c r="B8">
        <v>6092938.100830643</v>
      </c>
      <c r="C8">
        <v>2898363.849688885</v>
      </c>
    </row>
    <row r="9" spans="1:3">
      <c r="A9">
        <v>7</v>
      </c>
      <c r="B9">
        <v>6000180.27563388</v>
      </c>
      <c r="C9">
        <v>2898363.849688885</v>
      </c>
    </row>
    <row r="10" spans="1:3">
      <c r="A10">
        <v>8</v>
      </c>
      <c r="B10">
        <v>5964415.97570207</v>
      </c>
      <c r="C10">
        <v>2898363.849688885</v>
      </c>
    </row>
    <row r="11" spans="1:3">
      <c r="A11">
        <v>9</v>
      </c>
      <c r="B11">
        <v>5881312.92237697</v>
      </c>
      <c r="C11">
        <v>2898363.849688885</v>
      </c>
    </row>
    <row r="12" spans="1:3">
      <c r="A12">
        <v>10</v>
      </c>
      <c r="B12">
        <v>5851915.213499726</v>
      </c>
      <c r="C12">
        <v>2898363.849688885</v>
      </c>
    </row>
    <row r="13" spans="1:3">
      <c r="A13">
        <v>11</v>
      </c>
      <c r="B13">
        <v>5774650.126417662</v>
      </c>
      <c r="C13">
        <v>2898363.849688885</v>
      </c>
    </row>
    <row r="14" spans="1:3">
      <c r="A14">
        <v>12</v>
      </c>
      <c r="B14">
        <v>5749152.00864971</v>
      </c>
      <c r="C14">
        <v>2898363.849688885</v>
      </c>
    </row>
    <row r="15" spans="1:3">
      <c r="A15">
        <v>13</v>
      </c>
      <c r="B15">
        <v>5675634.840026774</v>
      </c>
      <c r="C15">
        <v>2898363.849688885</v>
      </c>
    </row>
    <row r="16" spans="1:3">
      <c r="A16">
        <v>14</v>
      </c>
      <c r="B16">
        <v>5652693.039528386</v>
      </c>
      <c r="C16">
        <v>2898363.849688885</v>
      </c>
    </row>
    <row r="17" spans="1:3">
      <c r="A17">
        <v>15</v>
      </c>
      <c r="B17">
        <v>5581706.551418424</v>
      </c>
      <c r="C17">
        <v>2898363.849688885</v>
      </c>
    </row>
    <row r="18" spans="1:3">
      <c r="A18">
        <v>16</v>
      </c>
      <c r="B18">
        <v>5560624.368851766</v>
      </c>
      <c r="C18">
        <v>2898363.849688885</v>
      </c>
    </row>
    <row r="19" spans="1:3">
      <c r="A19">
        <v>17</v>
      </c>
      <c r="B19">
        <v>5491847.857567875</v>
      </c>
      <c r="C19">
        <v>2898363.849688885</v>
      </c>
    </row>
    <row r="20" spans="1:3">
      <c r="A20">
        <v>18</v>
      </c>
      <c r="B20">
        <v>5472069.224724666</v>
      </c>
      <c r="C20">
        <v>2898363.849688885</v>
      </c>
    </row>
    <row r="21" spans="1:3">
      <c r="A21">
        <v>19</v>
      </c>
      <c r="B21">
        <v>5404894.906853915</v>
      </c>
      <c r="C21">
        <v>2898363.849688885</v>
      </c>
    </row>
    <row r="22" spans="1:3">
      <c r="A22">
        <v>20</v>
      </c>
      <c r="B22">
        <v>5386021.31874341</v>
      </c>
      <c r="C22">
        <v>2898363.849688885</v>
      </c>
    </row>
    <row r="23" spans="1:3">
      <c r="A23">
        <v>21</v>
      </c>
      <c r="B23">
        <v>5319938.103654829</v>
      </c>
      <c r="C23">
        <v>2898363.849688885</v>
      </c>
    </row>
    <row r="24" spans="1:3">
      <c r="A24">
        <v>22</v>
      </c>
      <c r="B24">
        <v>5301827.597870919</v>
      </c>
      <c r="C24">
        <v>2898363.849688885</v>
      </c>
    </row>
    <row r="25" spans="1:3">
      <c r="A25">
        <v>23</v>
      </c>
      <c r="B25">
        <v>5236991.265725267</v>
      </c>
      <c r="C25">
        <v>2898363.849688885</v>
      </c>
    </row>
    <row r="26" spans="1:3">
      <c r="A26">
        <v>24</v>
      </c>
      <c r="B26">
        <v>5219506.621453994</v>
      </c>
      <c r="C26">
        <v>2898363.849688885</v>
      </c>
    </row>
    <row r="27" spans="1:3">
      <c r="A27">
        <v>25</v>
      </c>
      <c r="B27">
        <v>5155899.416767047</v>
      </c>
      <c r="C27">
        <v>2898363.849688885</v>
      </c>
    </row>
    <row r="28" spans="1:3">
      <c r="A28">
        <v>26</v>
      </c>
      <c r="B28">
        <v>5138975.417051695</v>
      </c>
      <c r="C28">
        <v>2898363.849688885</v>
      </c>
    </row>
    <row r="29" spans="1:3">
      <c r="A29">
        <v>27</v>
      </c>
      <c r="B29">
        <v>5076716.840772917</v>
      </c>
      <c r="C29">
        <v>2898363.849688885</v>
      </c>
    </row>
    <row r="30" spans="1:3">
      <c r="A30">
        <v>28</v>
      </c>
      <c r="B30">
        <v>5060695.529399617</v>
      </c>
      <c r="C30">
        <v>2898363.849688885</v>
      </c>
    </row>
    <row r="31" spans="1:3">
      <c r="A31">
        <v>29</v>
      </c>
      <c r="B31">
        <v>5000779.329210567</v>
      </c>
      <c r="C31">
        <v>2898363.849688885</v>
      </c>
    </row>
    <row r="32" spans="1:3">
      <c r="A32">
        <v>30</v>
      </c>
      <c r="B32">
        <v>4985546.779913333</v>
      </c>
      <c r="C32">
        <v>2898363.849688885</v>
      </c>
    </row>
    <row r="33" spans="1:3">
      <c r="A33">
        <v>31</v>
      </c>
      <c r="B33">
        <v>4928233.117583433</v>
      </c>
      <c r="C33">
        <v>2898363.849688885</v>
      </c>
    </row>
    <row r="34" spans="1:3">
      <c r="A34">
        <v>32</v>
      </c>
      <c r="B34">
        <v>4684298.40980888</v>
      </c>
      <c r="C34">
        <v>2898363.849688885</v>
      </c>
    </row>
    <row r="35" spans="1:3">
      <c r="A35">
        <v>33</v>
      </c>
      <c r="B35">
        <v>4597246.329602947</v>
      </c>
      <c r="C35">
        <v>2898363.849688885</v>
      </c>
    </row>
    <row r="36" spans="1:3">
      <c r="A36">
        <v>34</v>
      </c>
      <c r="B36">
        <v>4542342.325704179</v>
      </c>
      <c r="C36">
        <v>2898363.849688885</v>
      </c>
    </row>
    <row r="37" spans="1:3">
      <c r="A37">
        <v>35</v>
      </c>
      <c r="B37">
        <v>4524504.550274621</v>
      </c>
      <c r="C37">
        <v>2898363.849688885</v>
      </c>
    </row>
    <row r="38" spans="1:3">
      <c r="A38">
        <v>36</v>
      </c>
      <c r="B38">
        <v>4525361.862695443</v>
      </c>
      <c r="C38">
        <v>2898363.849688885</v>
      </c>
    </row>
    <row r="39" spans="1:3">
      <c r="A39">
        <v>37</v>
      </c>
      <c r="B39">
        <v>4485824.4531268</v>
      </c>
      <c r="C39">
        <v>2898363.849688885</v>
      </c>
    </row>
    <row r="40" spans="1:3">
      <c r="A40">
        <v>38</v>
      </c>
      <c r="B40">
        <v>4486466.53885033</v>
      </c>
      <c r="C40">
        <v>2898363.849688885</v>
      </c>
    </row>
    <row r="41" spans="1:3">
      <c r="A41">
        <v>39</v>
      </c>
      <c r="B41">
        <v>4449324.293656636</v>
      </c>
      <c r="C41">
        <v>2898363.849688885</v>
      </c>
    </row>
    <row r="42" spans="1:3">
      <c r="A42">
        <v>40</v>
      </c>
      <c r="B42">
        <v>4449901.489150907</v>
      </c>
      <c r="C42">
        <v>2898363.849688885</v>
      </c>
    </row>
    <row r="43" spans="1:3">
      <c r="A43">
        <v>41</v>
      </c>
      <c r="B43">
        <v>4410438.266215727</v>
      </c>
      <c r="C43">
        <v>2898363.849688885</v>
      </c>
    </row>
    <row r="44" spans="1:3">
      <c r="A44">
        <v>42</v>
      </c>
      <c r="B44">
        <v>4410964.443134164</v>
      </c>
      <c r="C44">
        <v>2898363.849688885</v>
      </c>
    </row>
    <row r="45" spans="1:3">
      <c r="A45">
        <v>43</v>
      </c>
      <c r="B45">
        <v>4369874.220930234</v>
      </c>
      <c r="C45">
        <v>2898363.849688885</v>
      </c>
    </row>
    <row r="46" spans="1:3">
      <c r="A46">
        <v>44</v>
      </c>
      <c r="B46">
        <v>4370351.432576738</v>
      </c>
      <c r="C46">
        <v>2898363.849688885</v>
      </c>
    </row>
    <row r="47" spans="1:3">
      <c r="A47">
        <v>45</v>
      </c>
      <c r="B47">
        <v>4328176.257607729</v>
      </c>
      <c r="C47">
        <v>2898363.849688885</v>
      </c>
    </row>
    <row r="48" spans="1:3">
      <c r="A48">
        <v>46</v>
      </c>
      <c r="B48">
        <v>4328607.500012543</v>
      </c>
      <c r="C48">
        <v>2898363.849688885</v>
      </c>
    </row>
    <row r="49" spans="1:3">
      <c r="A49">
        <v>47</v>
      </c>
      <c r="B49">
        <v>4285745.353088615</v>
      </c>
      <c r="C49">
        <v>2898363.849688885</v>
      </c>
    </row>
    <row r="50" spans="1:3">
      <c r="A50">
        <v>48</v>
      </c>
      <c r="B50">
        <v>4286107.962215059</v>
      </c>
      <c r="C50">
        <v>2898363.849688885</v>
      </c>
    </row>
    <row r="51" spans="1:3">
      <c r="A51">
        <v>49</v>
      </c>
      <c r="B51">
        <v>4242857.235750078</v>
      </c>
      <c r="C51">
        <v>2898363.849688885</v>
      </c>
    </row>
    <row r="52" spans="1:3">
      <c r="A52">
        <v>50</v>
      </c>
      <c r="B52">
        <v>4243146.844059385</v>
      </c>
      <c r="C52">
        <v>2898363.849688885</v>
      </c>
    </row>
    <row r="53" spans="1:3">
      <c r="A53">
        <v>51</v>
      </c>
      <c r="B53">
        <v>4199791.289706243</v>
      </c>
      <c r="C53">
        <v>2898363.849688885</v>
      </c>
    </row>
    <row r="54" spans="1:3">
      <c r="A54">
        <v>52</v>
      </c>
      <c r="B54">
        <v>4200020.05085694</v>
      </c>
      <c r="C54">
        <v>2898363.849688885</v>
      </c>
    </row>
    <row r="55" spans="1:3">
      <c r="A55">
        <v>53</v>
      </c>
      <c r="B55">
        <v>4156791.193745364</v>
      </c>
      <c r="C55">
        <v>2898363.849688885</v>
      </c>
    </row>
    <row r="56" spans="1:3">
      <c r="A56">
        <v>54</v>
      </c>
      <c r="B56">
        <v>4156954.470351119</v>
      </c>
      <c r="C56">
        <v>2898363.849688885</v>
      </c>
    </row>
    <row r="57" spans="1:3">
      <c r="A57">
        <v>55</v>
      </c>
      <c r="B57">
        <v>4114047.364576007</v>
      </c>
      <c r="C57">
        <v>2898363.849688885</v>
      </c>
    </row>
    <row r="58" spans="1:3">
      <c r="A58">
        <v>56</v>
      </c>
      <c r="B58">
        <v>4114150.829795357</v>
      </c>
      <c r="C58">
        <v>2898363.849688885</v>
      </c>
    </row>
    <row r="59" spans="1:3">
      <c r="A59">
        <v>57</v>
      </c>
      <c r="B59">
        <v>4071757.020940835</v>
      </c>
      <c r="C59">
        <v>2898363.849688885</v>
      </c>
    </row>
    <row r="60" spans="1:3">
      <c r="A60">
        <v>58</v>
      </c>
      <c r="B60">
        <v>4071857.420308972</v>
      </c>
      <c r="C60">
        <v>2898363.849688885</v>
      </c>
    </row>
    <row r="61" spans="1:3">
      <c r="A61">
        <v>59</v>
      </c>
      <c r="B61">
        <v>4030131.700621214</v>
      </c>
      <c r="C61">
        <v>2898363.849688885</v>
      </c>
    </row>
    <row r="62" spans="1:3">
      <c r="A62">
        <v>60</v>
      </c>
      <c r="B62">
        <v>4030181.785617955</v>
      </c>
      <c r="C62">
        <v>2898363.849688885</v>
      </c>
    </row>
    <row r="63" spans="1:3">
      <c r="A63">
        <v>61</v>
      </c>
      <c r="B63">
        <v>3989286.747376001</v>
      </c>
      <c r="C63">
        <v>2898363.849688885</v>
      </c>
    </row>
    <row r="64" spans="1:3">
      <c r="A64">
        <v>62</v>
      </c>
      <c r="B64">
        <v>3978053.749273043</v>
      </c>
      <c r="C64">
        <v>2898363.849688885</v>
      </c>
    </row>
    <row r="65" spans="1:3">
      <c r="A65">
        <v>63</v>
      </c>
      <c r="B65">
        <v>3910604.931214488</v>
      </c>
      <c r="C65">
        <v>2898363.849688885</v>
      </c>
    </row>
    <row r="66" spans="1:3">
      <c r="A66">
        <v>64</v>
      </c>
      <c r="B66">
        <v>3860139.273154777</v>
      </c>
      <c r="C66">
        <v>2898363.849688885</v>
      </c>
    </row>
    <row r="67" spans="1:3">
      <c r="A67">
        <v>65</v>
      </c>
      <c r="B67">
        <v>3816329.706134726</v>
      </c>
      <c r="C67">
        <v>2898363.849688885</v>
      </c>
    </row>
    <row r="68" spans="1:3">
      <c r="A68">
        <v>66</v>
      </c>
      <c r="B68">
        <v>3792844.547556883</v>
      </c>
      <c r="C68">
        <v>2898363.849688885</v>
      </c>
    </row>
    <row r="69" spans="1:3">
      <c r="A69">
        <v>67</v>
      </c>
      <c r="B69">
        <v>3784648.057967748</v>
      </c>
      <c r="C69">
        <v>2898363.849688885</v>
      </c>
    </row>
    <row r="70" spans="1:3">
      <c r="A70">
        <v>68</v>
      </c>
      <c r="B70">
        <v>3785696.359620472</v>
      </c>
      <c r="C70">
        <v>2898363.849688885</v>
      </c>
    </row>
    <row r="71" spans="1:3">
      <c r="A71">
        <v>69</v>
      </c>
      <c r="B71">
        <v>3761763.498919176</v>
      </c>
      <c r="C71">
        <v>2898363.849688885</v>
      </c>
    </row>
    <row r="72" spans="1:3">
      <c r="A72">
        <v>70</v>
      </c>
      <c r="B72">
        <v>3762529.988136082</v>
      </c>
      <c r="C72">
        <v>2898363.849688885</v>
      </c>
    </row>
    <row r="73" spans="1:3">
      <c r="A73">
        <v>71</v>
      </c>
      <c r="B73">
        <v>3744003.383010811</v>
      </c>
      <c r="C73">
        <v>2898363.849688885</v>
      </c>
    </row>
    <row r="74" spans="1:3">
      <c r="A74">
        <v>72</v>
      </c>
      <c r="B74">
        <v>3745034.092935919</v>
      </c>
      <c r="C74">
        <v>2898363.849688885</v>
      </c>
    </row>
    <row r="75" spans="1:3">
      <c r="A75">
        <v>73</v>
      </c>
      <c r="B75">
        <v>3725974.462718582</v>
      </c>
      <c r="C75">
        <v>2898363.849688885</v>
      </c>
    </row>
    <row r="76" spans="1:3">
      <c r="A76">
        <v>74</v>
      </c>
      <c r="B76">
        <v>3727167.104385371</v>
      </c>
      <c r="C76">
        <v>2898363.849688885</v>
      </c>
    </row>
    <row r="77" spans="1:3">
      <c r="A77">
        <v>75</v>
      </c>
      <c r="B77">
        <v>3707497.104917402</v>
      </c>
      <c r="C77">
        <v>2898363.849688885</v>
      </c>
    </row>
    <row r="78" spans="1:3">
      <c r="A78">
        <v>76</v>
      </c>
      <c r="B78">
        <v>3708785.048727544</v>
      </c>
      <c r="C78">
        <v>2898363.849688885</v>
      </c>
    </row>
    <row r="79" spans="1:3">
      <c r="A79">
        <v>77</v>
      </c>
      <c r="B79">
        <v>3688588.80223254</v>
      </c>
      <c r="C79">
        <v>2898363.849688885</v>
      </c>
    </row>
    <row r="80" spans="1:3">
      <c r="A80">
        <v>78</v>
      </c>
      <c r="B80">
        <v>3689928.294003868</v>
      </c>
      <c r="C80">
        <v>2898363.849688885</v>
      </c>
    </row>
    <row r="81" spans="1:3">
      <c r="A81">
        <v>79</v>
      </c>
      <c r="B81">
        <v>3669375.504710609</v>
      </c>
      <c r="C81">
        <v>2898363.849688885</v>
      </c>
    </row>
    <row r="82" spans="1:3">
      <c r="A82">
        <v>80</v>
      </c>
      <c r="B82">
        <v>3662907.727177953</v>
      </c>
      <c r="C82">
        <v>2898363.849688885</v>
      </c>
    </row>
    <row r="83" spans="1:3">
      <c r="A83">
        <v>81</v>
      </c>
      <c r="B83">
        <v>3664193.275275633</v>
      </c>
      <c r="C83">
        <v>2898363.849688885</v>
      </c>
    </row>
    <row r="84" spans="1:3">
      <c r="A84">
        <v>82</v>
      </c>
      <c r="B84">
        <v>3644741.686696051</v>
      </c>
      <c r="C84">
        <v>2898363.849688885</v>
      </c>
    </row>
    <row r="85" spans="1:3">
      <c r="A85">
        <v>83</v>
      </c>
      <c r="B85">
        <v>3646003.438279976</v>
      </c>
      <c r="C85">
        <v>2898363.849688885</v>
      </c>
    </row>
    <row r="86" spans="1:3">
      <c r="A86">
        <v>84</v>
      </c>
      <c r="B86">
        <v>3625768.404411732</v>
      </c>
      <c r="C86">
        <v>2898363.849688885</v>
      </c>
    </row>
    <row r="87" spans="1:3">
      <c r="A87">
        <v>85</v>
      </c>
      <c r="B87">
        <v>3607321.422312896</v>
      </c>
      <c r="C87">
        <v>2898363.849688885</v>
      </c>
    </row>
    <row r="88" spans="1:3">
      <c r="A88">
        <v>86</v>
      </c>
      <c r="B88">
        <v>3601456.137571693</v>
      </c>
      <c r="C88">
        <v>2898363.849688885</v>
      </c>
    </row>
    <row r="89" spans="1:3">
      <c r="A89">
        <v>87</v>
      </c>
      <c r="B89">
        <v>3602561.415543213</v>
      </c>
      <c r="C89">
        <v>2898363.849688885</v>
      </c>
    </row>
    <row r="90" spans="1:3">
      <c r="A90">
        <v>88</v>
      </c>
      <c r="B90">
        <v>3584391.446506447</v>
      </c>
      <c r="C90">
        <v>2898363.849688885</v>
      </c>
    </row>
    <row r="91" spans="1:3">
      <c r="A91">
        <v>89</v>
      </c>
      <c r="B91">
        <v>3567730.76060779</v>
      </c>
      <c r="C91">
        <v>2898363.849688885</v>
      </c>
    </row>
    <row r="92" spans="1:3">
      <c r="A92">
        <v>90</v>
      </c>
      <c r="B92">
        <v>3562829.860668463</v>
      </c>
      <c r="C92">
        <v>2898363.849688885</v>
      </c>
    </row>
    <row r="93" spans="1:3">
      <c r="A93">
        <v>91</v>
      </c>
      <c r="B93">
        <v>3563809.195285905</v>
      </c>
      <c r="C93">
        <v>2898363.849688885</v>
      </c>
    </row>
    <row r="94" spans="1:3">
      <c r="A94">
        <v>92</v>
      </c>
      <c r="B94">
        <v>3547907.272379923</v>
      </c>
      <c r="C94">
        <v>2898363.849688885</v>
      </c>
    </row>
    <row r="95" spans="1:3">
      <c r="A95">
        <v>93</v>
      </c>
      <c r="B95">
        <v>3534208.903273884</v>
      </c>
      <c r="C95">
        <v>2898363.849688885</v>
      </c>
    </row>
    <row r="96" spans="1:3">
      <c r="A96">
        <v>94</v>
      </c>
      <c r="B96">
        <v>3503508.033778346</v>
      </c>
      <c r="C96">
        <v>2898363.849688885</v>
      </c>
    </row>
    <row r="97" spans="1:3">
      <c r="A97">
        <v>95</v>
      </c>
      <c r="B97">
        <v>3483702.243115662</v>
      </c>
      <c r="C97">
        <v>2898363.849688885</v>
      </c>
    </row>
    <row r="98" spans="1:3">
      <c r="A98">
        <v>96</v>
      </c>
      <c r="B98">
        <v>3469811.346158408</v>
      </c>
      <c r="C98">
        <v>2898363.849688885</v>
      </c>
    </row>
    <row r="99" spans="1:3">
      <c r="A99">
        <v>97</v>
      </c>
      <c r="B99">
        <v>3446875.190434401</v>
      </c>
      <c r="C99">
        <v>2898363.849688885</v>
      </c>
    </row>
    <row r="100" spans="1:3">
      <c r="A100">
        <v>98</v>
      </c>
      <c r="B100">
        <v>3432368.947249923</v>
      </c>
      <c r="C100">
        <v>2898363.849688885</v>
      </c>
    </row>
    <row r="101" spans="1:3">
      <c r="A101">
        <v>99</v>
      </c>
      <c r="B101">
        <v>3433476.463135246</v>
      </c>
      <c r="C101">
        <v>2898363.849688885</v>
      </c>
    </row>
    <row r="102" spans="1:3">
      <c r="A102">
        <v>100</v>
      </c>
      <c r="B102">
        <v>3426394.124775067</v>
      </c>
      <c r="C102">
        <v>2898363.849688885</v>
      </c>
    </row>
    <row r="103" spans="1:3">
      <c r="A103">
        <v>101</v>
      </c>
      <c r="B103">
        <v>3427066.571969237</v>
      </c>
      <c r="C103">
        <v>2898363.849688885</v>
      </c>
    </row>
    <row r="104" spans="1:3">
      <c r="A104">
        <v>102</v>
      </c>
      <c r="B104">
        <v>3417188.382800406</v>
      </c>
      <c r="C104">
        <v>2898363.849688885</v>
      </c>
    </row>
    <row r="105" spans="1:3">
      <c r="A105">
        <v>103</v>
      </c>
      <c r="B105">
        <v>3409868.232822573</v>
      </c>
      <c r="C105">
        <v>2898363.849688885</v>
      </c>
    </row>
    <row r="106" spans="1:3">
      <c r="A106">
        <v>104</v>
      </c>
      <c r="B106">
        <v>3410550.50814474</v>
      </c>
      <c r="C106">
        <v>2898363.849688885</v>
      </c>
    </row>
    <row r="107" spans="1:3">
      <c r="A107">
        <v>105</v>
      </c>
      <c r="B107">
        <v>3401061.792032679</v>
      </c>
      <c r="C107">
        <v>2898363.849688885</v>
      </c>
    </row>
    <row r="108" spans="1:3">
      <c r="A108">
        <v>106</v>
      </c>
      <c r="B108">
        <v>3398289.832467131</v>
      </c>
      <c r="C108">
        <v>2898363.849688885</v>
      </c>
    </row>
    <row r="109" spans="1:3">
      <c r="A109">
        <v>107</v>
      </c>
      <c r="B109">
        <v>3398877.287009373</v>
      </c>
      <c r="C109">
        <v>2898363.849688885</v>
      </c>
    </row>
    <row r="110" spans="1:3">
      <c r="A110">
        <v>108</v>
      </c>
      <c r="B110">
        <v>3388571.991157622</v>
      </c>
      <c r="C110">
        <v>2898363.849688885</v>
      </c>
    </row>
    <row r="111" spans="1:3">
      <c r="A111">
        <v>109</v>
      </c>
      <c r="B111">
        <v>3377658.558985087</v>
      </c>
      <c r="C111">
        <v>2898363.849688885</v>
      </c>
    </row>
    <row r="112" spans="1:3">
      <c r="A112">
        <v>110</v>
      </c>
      <c r="B112">
        <v>3373763.518406596</v>
      </c>
      <c r="C112">
        <v>2898363.849688885</v>
      </c>
    </row>
    <row r="113" spans="1:3">
      <c r="A113">
        <v>111</v>
      </c>
      <c r="B113">
        <v>3373680.147398194</v>
      </c>
      <c r="C113">
        <v>2898363.849688885</v>
      </c>
    </row>
    <row r="114" spans="1:3">
      <c r="A114">
        <v>112</v>
      </c>
      <c r="B114">
        <v>3361875.507687559</v>
      </c>
      <c r="C114">
        <v>2898363.849688885</v>
      </c>
    </row>
    <row r="115" spans="1:3">
      <c r="A115">
        <v>113</v>
      </c>
      <c r="B115">
        <v>3358140.957850028</v>
      </c>
      <c r="C115">
        <v>2898363.849688885</v>
      </c>
    </row>
    <row r="116" spans="1:3">
      <c r="A116">
        <v>114</v>
      </c>
      <c r="B116">
        <v>3358450.128361933</v>
      </c>
      <c r="C116">
        <v>2898363.849688885</v>
      </c>
    </row>
    <row r="117" spans="1:3">
      <c r="A117">
        <v>115</v>
      </c>
      <c r="B117">
        <v>3347947.357046835</v>
      </c>
      <c r="C117">
        <v>2898363.849688885</v>
      </c>
    </row>
    <row r="118" spans="1:3">
      <c r="A118">
        <v>116</v>
      </c>
      <c r="B118">
        <v>3335563.206007778</v>
      </c>
      <c r="C118">
        <v>2898363.849688885</v>
      </c>
    </row>
    <row r="119" spans="1:3">
      <c r="A119">
        <v>117</v>
      </c>
      <c r="B119">
        <v>3323194.272235331</v>
      </c>
      <c r="C119">
        <v>2898363.849688885</v>
      </c>
    </row>
    <row r="120" spans="1:3">
      <c r="A120">
        <v>118</v>
      </c>
      <c r="B120">
        <v>3318215.733421893</v>
      </c>
      <c r="C120">
        <v>2898363.849688885</v>
      </c>
    </row>
    <row r="121" spans="1:3">
      <c r="A121">
        <v>119</v>
      </c>
      <c r="B121">
        <v>3318398.745157152</v>
      </c>
      <c r="C121">
        <v>2898363.849688885</v>
      </c>
    </row>
    <row r="122" spans="1:3">
      <c r="A122">
        <v>120</v>
      </c>
      <c r="B122">
        <v>3307604.044876183</v>
      </c>
      <c r="C122">
        <v>2898363.849688885</v>
      </c>
    </row>
    <row r="123" spans="1:3">
      <c r="A123">
        <v>121</v>
      </c>
      <c r="B123">
        <v>3296306.803369495</v>
      </c>
      <c r="C123">
        <v>2898363.849688885</v>
      </c>
    </row>
    <row r="124" spans="1:3">
      <c r="A124">
        <v>122</v>
      </c>
      <c r="B124">
        <v>3291818.161819112</v>
      </c>
      <c r="C124">
        <v>2898363.849688885</v>
      </c>
    </row>
    <row r="125" spans="1:3">
      <c r="A125">
        <v>123</v>
      </c>
      <c r="B125">
        <v>3291841.658254855</v>
      </c>
      <c r="C125">
        <v>2898363.849688885</v>
      </c>
    </row>
    <row r="126" spans="1:3">
      <c r="A126">
        <v>124</v>
      </c>
      <c r="B126">
        <v>3282810.572056966</v>
      </c>
      <c r="C126">
        <v>2898363.849688885</v>
      </c>
    </row>
    <row r="127" spans="1:3">
      <c r="A127">
        <v>125</v>
      </c>
      <c r="B127">
        <v>3268773.681307992</v>
      </c>
      <c r="C127">
        <v>2898363.849688885</v>
      </c>
    </row>
    <row r="128" spans="1:3">
      <c r="A128">
        <v>126</v>
      </c>
      <c r="B128">
        <v>3257368.607376787</v>
      </c>
      <c r="C128">
        <v>2898363.849688885</v>
      </c>
    </row>
    <row r="129" spans="1:3">
      <c r="A129">
        <v>127</v>
      </c>
      <c r="B129">
        <v>3245114.530344625</v>
      </c>
      <c r="C129">
        <v>2898363.849688885</v>
      </c>
    </row>
    <row r="130" spans="1:3">
      <c r="A130">
        <v>128</v>
      </c>
      <c r="B130">
        <v>3236507.334198127</v>
      </c>
      <c r="C130">
        <v>2898363.849688885</v>
      </c>
    </row>
    <row r="131" spans="1:3">
      <c r="A131">
        <v>129</v>
      </c>
      <c r="B131">
        <v>3231020.258416285</v>
      </c>
      <c r="C131">
        <v>2898363.849688885</v>
      </c>
    </row>
    <row r="132" spans="1:3">
      <c r="A132">
        <v>130</v>
      </c>
      <c r="B132">
        <v>3227979.956401886</v>
      </c>
      <c r="C132">
        <v>2898363.849688885</v>
      </c>
    </row>
    <row r="133" spans="1:3">
      <c r="A133">
        <v>131</v>
      </c>
      <c r="B133">
        <v>3228289.314807785</v>
      </c>
      <c r="C133">
        <v>2898363.849688885</v>
      </c>
    </row>
    <row r="134" spans="1:3">
      <c r="A134">
        <v>132</v>
      </c>
      <c r="B134">
        <v>3224041.490104577</v>
      </c>
      <c r="C134">
        <v>2898363.849688885</v>
      </c>
    </row>
    <row r="135" spans="1:3">
      <c r="A135">
        <v>133</v>
      </c>
      <c r="B135">
        <v>3223767.481950548</v>
      </c>
      <c r="C135">
        <v>2898363.849688885</v>
      </c>
    </row>
    <row r="136" spans="1:3">
      <c r="A136">
        <v>134</v>
      </c>
      <c r="B136">
        <v>3215220.251899078</v>
      </c>
      <c r="C136">
        <v>2898363.849688885</v>
      </c>
    </row>
    <row r="137" spans="1:3">
      <c r="A137">
        <v>135</v>
      </c>
      <c r="B137">
        <v>3208851.793298506</v>
      </c>
      <c r="C137">
        <v>2898363.849688885</v>
      </c>
    </row>
    <row r="138" spans="1:3">
      <c r="A138">
        <v>136</v>
      </c>
      <c r="B138">
        <v>3208386.095207474</v>
      </c>
      <c r="C138">
        <v>2898363.849688885</v>
      </c>
    </row>
    <row r="139" spans="1:3">
      <c r="A139">
        <v>137</v>
      </c>
      <c r="B139">
        <v>3201976.504167547</v>
      </c>
      <c r="C139">
        <v>2898363.849688885</v>
      </c>
    </row>
    <row r="140" spans="1:3">
      <c r="A140">
        <v>138</v>
      </c>
      <c r="B140">
        <v>3200642.477562344</v>
      </c>
      <c r="C140">
        <v>2898363.849688885</v>
      </c>
    </row>
    <row r="141" spans="1:3">
      <c r="A141">
        <v>139</v>
      </c>
      <c r="B141">
        <v>3200328.214203069</v>
      </c>
      <c r="C141">
        <v>2898363.849688885</v>
      </c>
    </row>
    <row r="142" spans="1:3">
      <c r="A142">
        <v>140</v>
      </c>
      <c r="B142">
        <v>3189878.391403156</v>
      </c>
      <c r="C142">
        <v>2898363.849688885</v>
      </c>
    </row>
    <row r="143" spans="1:3">
      <c r="A143">
        <v>141</v>
      </c>
      <c r="B143">
        <v>3186180.158688014</v>
      </c>
      <c r="C143">
        <v>2898363.849688885</v>
      </c>
    </row>
    <row r="144" spans="1:3">
      <c r="A144">
        <v>142</v>
      </c>
      <c r="B144">
        <v>3186804.382935785</v>
      </c>
      <c r="C144">
        <v>2898363.849688885</v>
      </c>
    </row>
    <row r="145" spans="1:3">
      <c r="A145">
        <v>143</v>
      </c>
      <c r="B145">
        <v>3178079.446592791</v>
      </c>
      <c r="C145">
        <v>2898363.849688885</v>
      </c>
    </row>
    <row r="146" spans="1:3">
      <c r="A146">
        <v>144</v>
      </c>
      <c r="B146">
        <v>3173549.73241541</v>
      </c>
      <c r="C146">
        <v>2898363.849688885</v>
      </c>
    </row>
    <row r="147" spans="1:3">
      <c r="A147">
        <v>145</v>
      </c>
      <c r="B147">
        <v>3174233.515970942</v>
      </c>
      <c r="C147">
        <v>2898363.849688885</v>
      </c>
    </row>
    <row r="148" spans="1:3">
      <c r="A148">
        <v>146</v>
      </c>
      <c r="B148">
        <v>3171314.299452526</v>
      </c>
      <c r="C148">
        <v>2898363.849688885</v>
      </c>
    </row>
    <row r="149" spans="1:3">
      <c r="A149">
        <v>147</v>
      </c>
      <c r="B149">
        <v>3170897.402941815</v>
      </c>
      <c r="C149">
        <v>2898363.849688885</v>
      </c>
    </row>
    <row r="150" spans="1:3">
      <c r="A150">
        <v>148</v>
      </c>
      <c r="B150">
        <v>3160566.995283374</v>
      </c>
      <c r="C150">
        <v>2898363.849688885</v>
      </c>
    </row>
    <row r="151" spans="1:3">
      <c r="A151">
        <v>149</v>
      </c>
      <c r="B151">
        <v>3154060.113665834</v>
      </c>
      <c r="C151">
        <v>2898363.849688885</v>
      </c>
    </row>
    <row r="152" spans="1:3">
      <c r="A152">
        <v>150</v>
      </c>
      <c r="B152">
        <v>3152548.842025702</v>
      </c>
      <c r="C152">
        <v>2898363.849688885</v>
      </c>
    </row>
    <row r="153" spans="1:3">
      <c r="A153">
        <v>151</v>
      </c>
      <c r="B153">
        <v>3152120.115061992</v>
      </c>
      <c r="C153">
        <v>2898363.849688885</v>
      </c>
    </row>
    <row r="154" spans="1:3">
      <c r="A154">
        <v>152</v>
      </c>
      <c r="B154">
        <v>3143479.483078871</v>
      </c>
      <c r="C154">
        <v>2898363.849688885</v>
      </c>
    </row>
    <row r="155" spans="1:3">
      <c r="A155">
        <v>153</v>
      </c>
      <c r="B155">
        <v>3139298.130930203</v>
      </c>
      <c r="C155">
        <v>2898363.849688885</v>
      </c>
    </row>
    <row r="156" spans="1:3">
      <c r="A156">
        <v>154</v>
      </c>
      <c r="B156">
        <v>3139955.622980107</v>
      </c>
      <c r="C156">
        <v>2898363.849688885</v>
      </c>
    </row>
    <row r="157" spans="1:3">
      <c r="A157">
        <v>155</v>
      </c>
      <c r="B157">
        <v>3137293.244751607</v>
      </c>
      <c r="C157">
        <v>2898363.849688885</v>
      </c>
    </row>
    <row r="158" spans="1:3">
      <c r="A158">
        <v>156</v>
      </c>
      <c r="B158">
        <v>3136960.363969593</v>
      </c>
      <c r="C158">
        <v>2898363.849688885</v>
      </c>
    </row>
    <row r="159" spans="1:3">
      <c r="A159">
        <v>157</v>
      </c>
      <c r="B159">
        <v>3126699.059755845</v>
      </c>
      <c r="C159">
        <v>2898363.849688885</v>
      </c>
    </row>
    <row r="160" spans="1:3">
      <c r="A160">
        <v>158</v>
      </c>
      <c r="B160">
        <v>3120877.153291328</v>
      </c>
      <c r="C160">
        <v>2898363.849688885</v>
      </c>
    </row>
    <row r="161" spans="1:3">
      <c r="A161">
        <v>159</v>
      </c>
      <c r="B161">
        <v>3110420.335915231</v>
      </c>
      <c r="C161">
        <v>2898363.849688885</v>
      </c>
    </row>
    <row r="162" spans="1:3">
      <c r="A162">
        <v>160</v>
      </c>
      <c r="B162">
        <v>3102911.136434644</v>
      </c>
      <c r="C162">
        <v>2898363.849688885</v>
      </c>
    </row>
    <row r="163" spans="1:3">
      <c r="A163">
        <v>161</v>
      </c>
      <c r="B163">
        <v>3100368.074531453</v>
      </c>
      <c r="C163">
        <v>2898363.849688885</v>
      </c>
    </row>
    <row r="164" spans="1:3">
      <c r="A164">
        <v>162</v>
      </c>
      <c r="B164">
        <v>3100601.222561928</v>
      </c>
      <c r="C164">
        <v>2898363.849688885</v>
      </c>
    </row>
    <row r="165" spans="1:3">
      <c r="A165">
        <v>163</v>
      </c>
      <c r="B165">
        <v>3099129.520255802</v>
      </c>
      <c r="C165">
        <v>2898363.849688885</v>
      </c>
    </row>
    <row r="166" spans="1:3">
      <c r="A166">
        <v>164</v>
      </c>
      <c r="B166">
        <v>3098895.380190353</v>
      </c>
      <c r="C166">
        <v>2898363.849688885</v>
      </c>
    </row>
    <row r="167" spans="1:3">
      <c r="A167">
        <v>165</v>
      </c>
      <c r="B167">
        <v>3093109.973573186</v>
      </c>
      <c r="C167">
        <v>2898363.849688885</v>
      </c>
    </row>
    <row r="168" spans="1:3">
      <c r="A168">
        <v>166</v>
      </c>
      <c r="B168">
        <v>3089011.748330929</v>
      </c>
      <c r="C168">
        <v>2898363.849688885</v>
      </c>
    </row>
    <row r="169" spans="1:3">
      <c r="A169">
        <v>167</v>
      </c>
      <c r="B169">
        <v>3087400.89854199</v>
      </c>
      <c r="C169">
        <v>2898363.849688885</v>
      </c>
    </row>
    <row r="170" spans="1:3">
      <c r="A170">
        <v>168</v>
      </c>
      <c r="B170">
        <v>3087372.068307782</v>
      </c>
      <c r="C170">
        <v>2898363.849688885</v>
      </c>
    </row>
    <row r="171" spans="1:3">
      <c r="A171">
        <v>169</v>
      </c>
      <c r="B171">
        <v>3082706.624013809</v>
      </c>
      <c r="C171">
        <v>2898363.849688885</v>
      </c>
    </row>
    <row r="172" spans="1:3">
      <c r="A172">
        <v>170</v>
      </c>
      <c r="B172">
        <v>3078197.43998521</v>
      </c>
      <c r="C172">
        <v>2898363.849688885</v>
      </c>
    </row>
    <row r="173" spans="1:3">
      <c r="A173">
        <v>171</v>
      </c>
      <c r="B173">
        <v>3071799.756474522</v>
      </c>
      <c r="C173">
        <v>2898363.849688885</v>
      </c>
    </row>
    <row r="174" spans="1:3">
      <c r="A174">
        <v>172</v>
      </c>
      <c r="B174">
        <v>3068909.354045327</v>
      </c>
      <c r="C174">
        <v>2898363.849688885</v>
      </c>
    </row>
    <row r="175" spans="1:3">
      <c r="A175">
        <v>173</v>
      </c>
      <c r="B175">
        <v>3068715.946446669</v>
      </c>
      <c r="C175">
        <v>2898363.849688885</v>
      </c>
    </row>
    <row r="176" spans="1:3">
      <c r="A176">
        <v>174</v>
      </c>
      <c r="B176">
        <v>3063306.232010059</v>
      </c>
      <c r="C176">
        <v>2898363.849688885</v>
      </c>
    </row>
    <row r="177" spans="1:3">
      <c r="A177">
        <v>175</v>
      </c>
      <c r="B177">
        <v>3061113.023024061</v>
      </c>
      <c r="C177">
        <v>2898363.849688885</v>
      </c>
    </row>
    <row r="178" spans="1:3">
      <c r="A178">
        <v>176</v>
      </c>
      <c r="B178">
        <v>3060819.124593268</v>
      </c>
      <c r="C178">
        <v>2898363.849688885</v>
      </c>
    </row>
    <row r="179" spans="1:3">
      <c r="A179">
        <v>177</v>
      </c>
      <c r="B179">
        <v>3056786.77824263</v>
      </c>
      <c r="C179">
        <v>2898363.849688885</v>
      </c>
    </row>
    <row r="180" spans="1:3">
      <c r="A180">
        <v>178</v>
      </c>
      <c r="B180">
        <v>3055240.647022979</v>
      </c>
      <c r="C180">
        <v>2898363.849688885</v>
      </c>
    </row>
    <row r="181" spans="1:3">
      <c r="A181">
        <v>179</v>
      </c>
      <c r="B181">
        <v>3055548.067375115</v>
      </c>
      <c r="C181">
        <v>2898363.849688885</v>
      </c>
    </row>
    <row r="182" spans="1:3">
      <c r="A182">
        <v>180</v>
      </c>
      <c r="B182">
        <v>3048212.987897967</v>
      </c>
      <c r="C182">
        <v>2898363.849688885</v>
      </c>
    </row>
    <row r="183" spans="1:3">
      <c r="A183">
        <v>181</v>
      </c>
      <c r="B183">
        <v>3044225.545889006</v>
      </c>
      <c r="C183">
        <v>2898363.849688885</v>
      </c>
    </row>
    <row r="184" spans="1:3">
      <c r="A184">
        <v>182</v>
      </c>
      <c r="B184">
        <v>3044025.703666942</v>
      </c>
      <c r="C184">
        <v>2898363.849688885</v>
      </c>
    </row>
    <row r="185" spans="1:3">
      <c r="A185">
        <v>183</v>
      </c>
      <c r="B185">
        <v>3038980.210023886</v>
      </c>
      <c r="C185">
        <v>2898363.849688885</v>
      </c>
    </row>
    <row r="186" spans="1:3">
      <c r="A186">
        <v>184</v>
      </c>
      <c r="B186">
        <v>3037282.837626178</v>
      </c>
      <c r="C186">
        <v>2898363.849688885</v>
      </c>
    </row>
    <row r="187" spans="1:3">
      <c r="A187">
        <v>185</v>
      </c>
      <c r="B187">
        <v>3036854.170875032</v>
      </c>
      <c r="C187">
        <v>2898363.849688885</v>
      </c>
    </row>
    <row r="188" spans="1:3">
      <c r="A188">
        <v>186</v>
      </c>
      <c r="B188">
        <v>3035421.279495514</v>
      </c>
      <c r="C188">
        <v>2898363.849688885</v>
      </c>
    </row>
    <row r="189" spans="1:3">
      <c r="A189">
        <v>187</v>
      </c>
      <c r="B189">
        <v>3035341.572645418</v>
      </c>
      <c r="C189">
        <v>2898363.849688885</v>
      </c>
    </row>
    <row r="190" spans="1:3">
      <c r="A190">
        <v>188</v>
      </c>
      <c r="B190">
        <v>3027988.492629525</v>
      </c>
      <c r="C190">
        <v>2898363.849688885</v>
      </c>
    </row>
    <row r="191" spans="1:3">
      <c r="A191">
        <v>189</v>
      </c>
      <c r="B191">
        <v>3021787.870627163</v>
      </c>
      <c r="C191">
        <v>2898363.849688885</v>
      </c>
    </row>
    <row r="192" spans="1:3">
      <c r="A192">
        <v>190</v>
      </c>
      <c r="B192">
        <v>3017298.117663781</v>
      </c>
      <c r="C192">
        <v>2898363.849688885</v>
      </c>
    </row>
    <row r="193" spans="1:3">
      <c r="A193">
        <v>191</v>
      </c>
      <c r="B193">
        <v>3014024.453205725</v>
      </c>
      <c r="C193">
        <v>2898363.849688885</v>
      </c>
    </row>
    <row r="194" spans="1:3">
      <c r="A194">
        <v>192</v>
      </c>
      <c r="B194">
        <v>3012050.603262694</v>
      </c>
      <c r="C194">
        <v>2898363.849688885</v>
      </c>
    </row>
    <row r="195" spans="1:3">
      <c r="A195">
        <v>193</v>
      </c>
      <c r="B195">
        <v>3011984.256699194</v>
      </c>
      <c r="C195">
        <v>2898363.849688885</v>
      </c>
    </row>
    <row r="196" spans="1:3">
      <c r="A196">
        <v>194</v>
      </c>
      <c r="B196">
        <v>3008994.467464044</v>
      </c>
      <c r="C196">
        <v>2898363.849688885</v>
      </c>
    </row>
    <row r="197" spans="1:3">
      <c r="A197">
        <v>195</v>
      </c>
      <c r="B197">
        <v>3008914.598910885</v>
      </c>
      <c r="C197">
        <v>2898363.849688885</v>
      </c>
    </row>
    <row r="198" spans="1:3">
      <c r="A198">
        <v>196</v>
      </c>
      <c r="B198">
        <v>3004134.560486245</v>
      </c>
      <c r="C198">
        <v>2898363.849688885</v>
      </c>
    </row>
    <row r="199" spans="1:3">
      <c r="A199">
        <v>197</v>
      </c>
      <c r="B199">
        <v>3000150.307380427</v>
      </c>
      <c r="C199">
        <v>2898363.849688885</v>
      </c>
    </row>
    <row r="200" spans="1:3">
      <c r="A200">
        <v>198</v>
      </c>
      <c r="B200">
        <v>2998595.745463188</v>
      </c>
      <c r="C200">
        <v>2898363.849688885</v>
      </c>
    </row>
    <row r="201" spans="1:3">
      <c r="A201">
        <v>199</v>
      </c>
      <c r="B201">
        <v>2998767.311564079</v>
      </c>
      <c r="C201">
        <v>2898363.849688885</v>
      </c>
    </row>
    <row r="202" spans="1:3">
      <c r="A202">
        <v>200</v>
      </c>
      <c r="B202">
        <v>2994490.134153989</v>
      </c>
      <c r="C202">
        <v>2898363.849688885</v>
      </c>
    </row>
    <row r="203" spans="1:3">
      <c r="A203">
        <v>201</v>
      </c>
      <c r="B203">
        <v>2991289.630207477</v>
      </c>
      <c r="C203">
        <v>2898363.849688885</v>
      </c>
    </row>
    <row r="204" spans="1:3">
      <c r="A204">
        <v>202</v>
      </c>
      <c r="B204">
        <v>2985729.256342901</v>
      </c>
      <c r="C204">
        <v>2898363.849688885</v>
      </c>
    </row>
    <row r="205" spans="1:3">
      <c r="A205">
        <v>203</v>
      </c>
      <c r="B205">
        <v>2983771.088963311</v>
      </c>
      <c r="C205">
        <v>2898363.849688885</v>
      </c>
    </row>
    <row r="206" spans="1:3">
      <c r="A206">
        <v>204</v>
      </c>
      <c r="B206">
        <v>2984041.836237775</v>
      </c>
      <c r="C206">
        <v>2898363.849688885</v>
      </c>
    </row>
    <row r="207" spans="1:3">
      <c r="A207">
        <v>205</v>
      </c>
      <c r="B207">
        <v>2979194.502536591</v>
      </c>
      <c r="C207">
        <v>2898363.849688885</v>
      </c>
    </row>
    <row r="208" spans="1:3">
      <c r="A208">
        <v>206</v>
      </c>
      <c r="B208">
        <v>2977074.59401642</v>
      </c>
      <c r="C208">
        <v>2898363.849688885</v>
      </c>
    </row>
    <row r="209" spans="1:3">
      <c r="A209">
        <v>207</v>
      </c>
      <c r="B209">
        <v>2977438.965223669</v>
      </c>
      <c r="C209">
        <v>2898363.849688885</v>
      </c>
    </row>
    <row r="210" spans="1:3">
      <c r="A210">
        <v>208</v>
      </c>
      <c r="B210">
        <v>2974539.728772203</v>
      </c>
      <c r="C210">
        <v>2898363.849688885</v>
      </c>
    </row>
    <row r="211" spans="1:3">
      <c r="A211">
        <v>209</v>
      </c>
      <c r="B211">
        <v>2974868.572245393</v>
      </c>
      <c r="C211">
        <v>2898363.849688885</v>
      </c>
    </row>
    <row r="212" spans="1:3">
      <c r="A212">
        <v>210</v>
      </c>
      <c r="B212">
        <v>2973265.433459416</v>
      </c>
      <c r="C212">
        <v>2898363.849688885</v>
      </c>
    </row>
    <row r="213" spans="1:3">
      <c r="A213">
        <v>211</v>
      </c>
      <c r="B213">
        <v>2972827.380826543</v>
      </c>
      <c r="C213">
        <v>2898363.849688885</v>
      </c>
    </row>
    <row r="214" spans="1:3">
      <c r="A214">
        <v>212</v>
      </c>
      <c r="B214">
        <v>2968106.191733546</v>
      </c>
      <c r="C214">
        <v>2898363.849688885</v>
      </c>
    </row>
    <row r="215" spans="1:3">
      <c r="A215">
        <v>213</v>
      </c>
      <c r="B215">
        <v>2966253.259138973</v>
      </c>
      <c r="C215">
        <v>2898363.849688885</v>
      </c>
    </row>
    <row r="216" spans="1:3">
      <c r="A216">
        <v>214</v>
      </c>
      <c r="B216">
        <v>2966434.29819355</v>
      </c>
      <c r="C216">
        <v>2898363.849688885</v>
      </c>
    </row>
    <row r="217" spans="1:3">
      <c r="A217">
        <v>215</v>
      </c>
      <c r="B217">
        <v>2963187.450055443</v>
      </c>
      <c r="C217">
        <v>2898363.849688885</v>
      </c>
    </row>
    <row r="218" spans="1:3">
      <c r="A218">
        <v>216</v>
      </c>
      <c r="B218">
        <v>2961432.992797981</v>
      </c>
      <c r="C218">
        <v>2898363.849688885</v>
      </c>
    </row>
    <row r="219" spans="1:3">
      <c r="A219">
        <v>217</v>
      </c>
      <c r="B219">
        <v>2961998.844361477</v>
      </c>
      <c r="C219">
        <v>2898363.849688885</v>
      </c>
    </row>
    <row r="220" spans="1:3">
      <c r="A220">
        <v>218</v>
      </c>
      <c r="B220">
        <v>2959337.032477561</v>
      </c>
      <c r="C220">
        <v>2898363.849688885</v>
      </c>
    </row>
    <row r="221" spans="1:3">
      <c r="A221">
        <v>219</v>
      </c>
      <c r="B221">
        <v>2956391.012297463</v>
      </c>
      <c r="C221">
        <v>2898363.849688885</v>
      </c>
    </row>
    <row r="222" spans="1:3">
      <c r="A222">
        <v>220</v>
      </c>
      <c r="B222">
        <v>2954575.195295843</v>
      </c>
      <c r="C222">
        <v>2898363.849688885</v>
      </c>
    </row>
    <row r="223" spans="1:3">
      <c r="A223">
        <v>221</v>
      </c>
      <c r="B223">
        <v>2948648.749435279</v>
      </c>
      <c r="C223">
        <v>2898363.849688885</v>
      </c>
    </row>
    <row r="224" spans="1:3">
      <c r="A224">
        <v>222</v>
      </c>
      <c r="B224">
        <v>2943978.308467883</v>
      </c>
      <c r="C224">
        <v>2898363.849688885</v>
      </c>
    </row>
    <row r="225" spans="1:3">
      <c r="A225">
        <v>223</v>
      </c>
      <c r="B225">
        <v>2942877.45315386</v>
      </c>
      <c r="C225">
        <v>2898363.849688885</v>
      </c>
    </row>
    <row r="226" spans="1:3">
      <c r="A226">
        <v>224</v>
      </c>
      <c r="B226">
        <v>2942557.919954984</v>
      </c>
      <c r="C226">
        <v>2898363.849688885</v>
      </c>
    </row>
    <row r="227" spans="1:3">
      <c r="A227">
        <v>225</v>
      </c>
      <c r="B227">
        <v>2941422.469841126</v>
      </c>
      <c r="C227">
        <v>2898363.849688885</v>
      </c>
    </row>
    <row r="228" spans="1:3">
      <c r="A228">
        <v>226</v>
      </c>
      <c r="B228">
        <v>2941487.980328463</v>
      </c>
      <c r="C228">
        <v>2898363.849688885</v>
      </c>
    </row>
    <row r="229" spans="1:3">
      <c r="A229">
        <v>227</v>
      </c>
      <c r="B229">
        <v>2938158.136820671</v>
      </c>
      <c r="C229">
        <v>2898363.849688885</v>
      </c>
    </row>
    <row r="230" spans="1:3">
      <c r="A230">
        <v>228</v>
      </c>
      <c r="B230">
        <v>2936182.934929444</v>
      </c>
      <c r="C230">
        <v>2898363.849688885</v>
      </c>
    </row>
    <row r="231" spans="1:3">
      <c r="A231">
        <v>229</v>
      </c>
      <c r="B231">
        <v>2935346.116152618</v>
      </c>
      <c r="C231">
        <v>2898363.849688885</v>
      </c>
    </row>
    <row r="232" spans="1:3">
      <c r="A232">
        <v>230</v>
      </c>
      <c r="B232">
        <v>2935276.805693964</v>
      </c>
      <c r="C232">
        <v>2898363.849688885</v>
      </c>
    </row>
    <row r="233" spans="1:3">
      <c r="A233">
        <v>231</v>
      </c>
      <c r="B233">
        <v>2933094.698232588</v>
      </c>
      <c r="C233">
        <v>2898363.849688885</v>
      </c>
    </row>
    <row r="234" spans="1:3">
      <c r="A234">
        <v>232</v>
      </c>
      <c r="B234">
        <v>2930928.204254019</v>
      </c>
      <c r="C234">
        <v>2898363.849688885</v>
      </c>
    </row>
    <row r="235" spans="1:3">
      <c r="A235">
        <v>233</v>
      </c>
      <c r="B235">
        <v>2931044.356737651</v>
      </c>
      <c r="C235">
        <v>2898363.849688885</v>
      </c>
    </row>
    <row r="236" spans="1:3">
      <c r="A236">
        <v>234</v>
      </c>
      <c r="B236">
        <v>2927555.081036441</v>
      </c>
      <c r="C236">
        <v>2898363.849688885</v>
      </c>
    </row>
    <row r="237" spans="1:3">
      <c r="A237">
        <v>235</v>
      </c>
      <c r="B237">
        <v>2926497.459128958</v>
      </c>
      <c r="C237">
        <v>2898363.849688885</v>
      </c>
    </row>
    <row r="238" spans="1:3">
      <c r="A238">
        <v>236</v>
      </c>
      <c r="B238">
        <v>2926385.844953281</v>
      </c>
      <c r="C238">
        <v>2898363.849688885</v>
      </c>
    </row>
    <row r="239" spans="1:3">
      <c r="A239">
        <v>237</v>
      </c>
      <c r="B239">
        <v>2923932.851762339</v>
      </c>
      <c r="C239">
        <v>2898363.849688885</v>
      </c>
    </row>
    <row r="240" spans="1:3">
      <c r="A240">
        <v>238</v>
      </c>
      <c r="B240">
        <v>2923225.25029561</v>
      </c>
      <c r="C240">
        <v>2898363.849688885</v>
      </c>
    </row>
    <row r="241" spans="1:3">
      <c r="A241">
        <v>239</v>
      </c>
      <c r="B241">
        <v>2923048.093518465</v>
      </c>
      <c r="C241">
        <v>2898363.849688885</v>
      </c>
    </row>
    <row r="242" spans="1:3">
      <c r="A242">
        <v>240</v>
      </c>
      <c r="B242">
        <v>2921363.190407381</v>
      </c>
      <c r="C242">
        <v>2898363.849688885</v>
      </c>
    </row>
    <row r="243" spans="1:3">
      <c r="A243">
        <v>241</v>
      </c>
      <c r="B243">
        <v>2921168.849057938</v>
      </c>
      <c r="C243">
        <v>2898363.849688885</v>
      </c>
    </row>
    <row r="244" spans="1:3">
      <c r="A244">
        <v>242</v>
      </c>
      <c r="B244">
        <v>2920544.2682187</v>
      </c>
      <c r="C244">
        <v>2898363.849688885</v>
      </c>
    </row>
    <row r="245" spans="1:3">
      <c r="A245">
        <v>243</v>
      </c>
      <c r="B245">
        <v>2920338.296073432</v>
      </c>
      <c r="C245">
        <v>2898363.849688885</v>
      </c>
    </row>
    <row r="246" spans="1:3">
      <c r="A246">
        <v>244</v>
      </c>
      <c r="B246">
        <v>2916456.860995634</v>
      </c>
      <c r="C246">
        <v>2898363.849688885</v>
      </c>
    </row>
    <row r="247" spans="1:3">
      <c r="A247">
        <v>245</v>
      </c>
      <c r="B247">
        <v>2915083.882705042</v>
      </c>
      <c r="C247">
        <v>2898363.849688885</v>
      </c>
    </row>
    <row r="248" spans="1:3">
      <c r="A248">
        <v>246</v>
      </c>
      <c r="B248">
        <v>2915178.988083647</v>
      </c>
      <c r="C248">
        <v>2898363.849688885</v>
      </c>
    </row>
    <row r="249" spans="1:3">
      <c r="A249">
        <v>247</v>
      </c>
      <c r="B249">
        <v>2912669.611131683</v>
      </c>
      <c r="C249">
        <v>2898363.849688885</v>
      </c>
    </row>
    <row r="250" spans="1:3">
      <c r="A250">
        <v>248</v>
      </c>
      <c r="B250">
        <v>2913042.115144453</v>
      </c>
      <c r="C250">
        <v>2898363.849688885</v>
      </c>
    </row>
    <row r="251" spans="1:3">
      <c r="A251">
        <v>249</v>
      </c>
      <c r="B251">
        <v>2913128.75127101</v>
      </c>
      <c r="C251">
        <v>2898363.849688885</v>
      </c>
    </row>
    <row r="252" spans="1:3">
      <c r="A252">
        <v>250</v>
      </c>
      <c r="B252">
        <v>2908939.953122398</v>
      </c>
      <c r="C252">
        <v>2898363.849688885</v>
      </c>
    </row>
    <row r="253" spans="1:3">
      <c r="A253">
        <v>251</v>
      </c>
      <c r="B253">
        <v>2905255.900474477</v>
      </c>
      <c r="C253">
        <v>2898363.849688885</v>
      </c>
    </row>
    <row r="254" spans="1:3">
      <c r="A254">
        <v>252</v>
      </c>
      <c r="B254">
        <v>2904993.250173565</v>
      </c>
      <c r="C254">
        <v>2898363.849688885</v>
      </c>
    </row>
    <row r="255" spans="1:3">
      <c r="A255">
        <v>253</v>
      </c>
      <c r="B255">
        <v>2904919.283446033</v>
      </c>
      <c r="C255">
        <v>2898363.849688885</v>
      </c>
    </row>
    <row r="256" spans="1:3">
      <c r="A256">
        <v>254</v>
      </c>
      <c r="B256">
        <v>2904162.24376045</v>
      </c>
      <c r="C256">
        <v>2898363.849688885</v>
      </c>
    </row>
    <row r="257" spans="1:3">
      <c r="A257">
        <v>255</v>
      </c>
      <c r="B257">
        <v>2905280.581784672</v>
      </c>
      <c r="C257">
        <v>2898363.849688885</v>
      </c>
    </row>
    <row r="258" spans="1:3">
      <c r="A258">
        <v>256</v>
      </c>
      <c r="B258">
        <v>2903919.026866394</v>
      </c>
      <c r="C258">
        <v>2898363.849688885</v>
      </c>
    </row>
    <row r="259" spans="1:3">
      <c r="A259">
        <v>257</v>
      </c>
      <c r="B259">
        <v>2904027.643142885</v>
      </c>
      <c r="C259">
        <v>2898363.849688885</v>
      </c>
    </row>
    <row r="260" spans="1:3">
      <c r="A260">
        <v>258</v>
      </c>
      <c r="B260">
        <v>2902981.050782986</v>
      </c>
      <c r="C260">
        <v>2898363.849688885</v>
      </c>
    </row>
    <row r="261" spans="1:3">
      <c r="A261">
        <v>259</v>
      </c>
      <c r="B261">
        <v>2903184.08419054</v>
      </c>
      <c r="C261">
        <v>2898363.849688885</v>
      </c>
    </row>
    <row r="262" spans="1:3">
      <c r="A262">
        <v>260</v>
      </c>
      <c r="B262">
        <v>2900900.142048906</v>
      </c>
      <c r="C262">
        <v>2898363.849688885</v>
      </c>
    </row>
    <row r="263" spans="1:3">
      <c r="A263">
        <v>261</v>
      </c>
      <c r="B263">
        <v>2900064.080660006</v>
      </c>
      <c r="C263">
        <v>2898363.849688885</v>
      </c>
    </row>
    <row r="264" spans="1:3">
      <c r="A264">
        <v>262</v>
      </c>
      <c r="B264">
        <v>2900061.177453238</v>
      </c>
      <c r="C264">
        <v>2898363.849688885</v>
      </c>
    </row>
    <row r="265" spans="1:3">
      <c r="A265">
        <v>263</v>
      </c>
      <c r="B265">
        <v>2898467.043818336</v>
      </c>
      <c r="C265">
        <v>2898363.849688885</v>
      </c>
    </row>
    <row r="266" spans="1:3">
      <c r="A266">
        <v>264</v>
      </c>
      <c r="B266">
        <v>2897303.720037962</v>
      </c>
      <c r="C266">
        <v>2898363.849688885</v>
      </c>
    </row>
    <row r="267" spans="1:3">
      <c r="A267">
        <v>265</v>
      </c>
      <c r="B267">
        <v>2897274.077837911</v>
      </c>
      <c r="C267">
        <v>2898363.849688885</v>
      </c>
    </row>
    <row r="268" spans="1:3">
      <c r="A268">
        <v>266</v>
      </c>
      <c r="B268">
        <v>2895719.801782364</v>
      </c>
      <c r="C268">
        <v>2898363.849688885</v>
      </c>
    </row>
    <row r="269" spans="1:3">
      <c r="A269">
        <v>267</v>
      </c>
      <c r="B269">
        <v>2895243.488198279</v>
      </c>
      <c r="C269">
        <v>2898363.849688885</v>
      </c>
    </row>
    <row r="270" spans="1:3">
      <c r="A270">
        <v>268</v>
      </c>
      <c r="B270">
        <v>2895232.695246869</v>
      </c>
      <c r="C270">
        <v>2898363.849688885</v>
      </c>
    </row>
    <row r="271" spans="1:3">
      <c r="A271">
        <v>269</v>
      </c>
      <c r="B271">
        <v>2893027.083232113</v>
      </c>
      <c r="C271">
        <v>2898363.849688885</v>
      </c>
    </row>
    <row r="272" spans="1:3">
      <c r="A272">
        <v>270</v>
      </c>
      <c r="B272">
        <v>2891945.619444088</v>
      </c>
      <c r="C272">
        <v>2898363.849688885</v>
      </c>
    </row>
    <row r="273" spans="1:3">
      <c r="A273">
        <v>271</v>
      </c>
      <c r="B273">
        <v>2892028.354068055</v>
      </c>
      <c r="C273">
        <v>2898363.849688885</v>
      </c>
    </row>
    <row r="274" spans="1:3">
      <c r="A274">
        <v>272</v>
      </c>
      <c r="B274">
        <v>2890170.346966205</v>
      </c>
      <c r="C274">
        <v>2898363.849688885</v>
      </c>
    </row>
    <row r="275" spans="1:3">
      <c r="A275">
        <v>273</v>
      </c>
      <c r="B275">
        <v>2892234.512758545</v>
      </c>
      <c r="C275">
        <v>2898363.849688885</v>
      </c>
    </row>
    <row r="276" spans="1:3">
      <c r="A276">
        <v>274</v>
      </c>
      <c r="B276">
        <v>2890437.433530994</v>
      </c>
      <c r="C276">
        <v>2898363.849688885</v>
      </c>
    </row>
    <row r="277" spans="1:3">
      <c r="A277">
        <v>275</v>
      </c>
      <c r="B277">
        <v>2890505.937768487</v>
      </c>
      <c r="C277">
        <v>2898363.849688885</v>
      </c>
    </row>
    <row r="278" spans="1:3">
      <c r="A278">
        <v>276</v>
      </c>
      <c r="B278">
        <v>2888036.973520336</v>
      </c>
      <c r="C278">
        <v>2898363.849688885</v>
      </c>
    </row>
    <row r="279" spans="1:3">
      <c r="A279">
        <v>277</v>
      </c>
      <c r="B279">
        <v>2890785.93072045</v>
      </c>
      <c r="C279">
        <v>2898363.849688885</v>
      </c>
    </row>
    <row r="280" spans="1:3">
      <c r="A280">
        <v>278</v>
      </c>
      <c r="B280">
        <v>2891026.970135092</v>
      </c>
      <c r="C280">
        <v>2898363.849688885</v>
      </c>
    </row>
    <row r="281" spans="1:3">
      <c r="A281">
        <v>279</v>
      </c>
      <c r="B281">
        <v>2891197.483676307</v>
      </c>
      <c r="C281">
        <v>2898363.849688885</v>
      </c>
    </row>
    <row r="282" spans="1:3">
      <c r="A282">
        <v>280</v>
      </c>
      <c r="B282">
        <v>2891297.937209669</v>
      </c>
      <c r="C282">
        <v>2898363.849688885</v>
      </c>
    </row>
    <row r="283" spans="1:3">
      <c r="A283">
        <v>281</v>
      </c>
      <c r="B283">
        <v>2889569.553525575</v>
      </c>
      <c r="C283">
        <v>2898363.849688885</v>
      </c>
    </row>
    <row r="284" spans="1:3">
      <c r="A284">
        <v>282</v>
      </c>
      <c r="B284">
        <v>2891400.405302641</v>
      </c>
      <c r="C284">
        <v>2898363.849688885</v>
      </c>
    </row>
    <row r="285" spans="1:3">
      <c r="A285">
        <v>283</v>
      </c>
      <c r="B285">
        <v>2894291.459395801</v>
      </c>
      <c r="C285">
        <v>2898363.849688885</v>
      </c>
    </row>
    <row r="286" spans="1:3">
      <c r="A286">
        <v>284</v>
      </c>
      <c r="B286">
        <v>2894728.161060603</v>
      </c>
      <c r="C286">
        <v>2898363.849688885</v>
      </c>
    </row>
    <row r="287" spans="1:3">
      <c r="A287">
        <v>285</v>
      </c>
      <c r="B287">
        <v>2891411.46120842</v>
      </c>
      <c r="C287">
        <v>2898363.849688885</v>
      </c>
    </row>
    <row r="288" spans="1:3">
      <c r="A288">
        <v>286</v>
      </c>
      <c r="B288">
        <v>2890789.511673649</v>
      </c>
      <c r="C288">
        <v>2898363.849688885</v>
      </c>
    </row>
    <row r="289" spans="1:3">
      <c r="A289">
        <v>287</v>
      </c>
      <c r="B289">
        <v>2891315.93362346</v>
      </c>
      <c r="C289">
        <v>2898363.849688885</v>
      </c>
    </row>
    <row r="290" spans="1:3">
      <c r="A290">
        <v>288</v>
      </c>
      <c r="B290">
        <v>2891530.200066132</v>
      </c>
      <c r="C290">
        <v>2898363.849688885</v>
      </c>
    </row>
    <row r="291" spans="1:3">
      <c r="A291">
        <v>289</v>
      </c>
      <c r="B291">
        <v>2891379.02468412</v>
      </c>
      <c r="C291">
        <v>2898363.849688885</v>
      </c>
    </row>
    <row r="292" spans="1:3">
      <c r="A292">
        <v>290</v>
      </c>
      <c r="B292">
        <v>2890882.011219085</v>
      </c>
      <c r="C292">
        <v>2898363.849688885</v>
      </c>
    </row>
    <row r="293" spans="1:3">
      <c r="A293">
        <v>291</v>
      </c>
      <c r="B293">
        <v>2890875.050574319</v>
      </c>
      <c r="C293">
        <v>2898363.849688885</v>
      </c>
    </row>
    <row r="294" spans="1:3">
      <c r="A294">
        <v>292</v>
      </c>
      <c r="B294">
        <v>2891252.710719461</v>
      </c>
      <c r="C294">
        <v>2898363.849688885</v>
      </c>
    </row>
    <row r="295" spans="1:3">
      <c r="A295">
        <v>293</v>
      </c>
      <c r="B295">
        <v>2891344.664097846</v>
      </c>
      <c r="C295">
        <v>2898363.849688885</v>
      </c>
    </row>
    <row r="296" spans="1:3">
      <c r="A296">
        <v>294</v>
      </c>
      <c r="B296">
        <v>2891538.759451537</v>
      </c>
      <c r="C296">
        <v>2898363.849688885</v>
      </c>
    </row>
    <row r="297" spans="1:3">
      <c r="A297">
        <v>295</v>
      </c>
      <c r="B297">
        <v>2891476.905791675</v>
      </c>
      <c r="C297">
        <v>2898363.849688885</v>
      </c>
    </row>
    <row r="298" spans="1:3">
      <c r="A298">
        <v>296</v>
      </c>
      <c r="B298">
        <v>2891409.98208632</v>
      </c>
      <c r="C298">
        <v>2898363.849688885</v>
      </c>
    </row>
    <row r="299" spans="1:3">
      <c r="A299">
        <v>297</v>
      </c>
      <c r="B299">
        <v>2891208.229903338</v>
      </c>
      <c r="C299">
        <v>2898363.849688885</v>
      </c>
    </row>
    <row r="300" spans="1:3">
      <c r="A300">
        <v>298</v>
      </c>
      <c r="B300">
        <v>2891540.157969129</v>
      </c>
      <c r="C300">
        <v>2898363.849688885</v>
      </c>
    </row>
    <row r="301" spans="1:3">
      <c r="A301">
        <v>299</v>
      </c>
      <c r="B301">
        <v>2891417.454734655</v>
      </c>
      <c r="C301">
        <v>2898363.849688885</v>
      </c>
    </row>
    <row r="302" spans="1:3">
      <c r="A302">
        <v>300</v>
      </c>
      <c r="B302">
        <v>2891646.160547856</v>
      </c>
      <c r="C302">
        <v>2898363.849688885</v>
      </c>
    </row>
    <row r="303" spans="1:3">
      <c r="A303">
        <v>301</v>
      </c>
      <c r="B303">
        <v>2892181.906606049</v>
      </c>
      <c r="C303">
        <v>2898363.849688885</v>
      </c>
    </row>
    <row r="304" spans="1:3">
      <c r="A304">
        <v>302</v>
      </c>
      <c r="B304">
        <v>2892666.392043034</v>
      </c>
      <c r="C304">
        <v>2898363.849688885</v>
      </c>
    </row>
    <row r="305" spans="1:3">
      <c r="A305">
        <v>303</v>
      </c>
      <c r="B305">
        <v>2891013.266222418</v>
      </c>
      <c r="C305">
        <v>2898363.849688885</v>
      </c>
    </row>
    <row r="306" spans="1:3">
      <c r="A306">
        <v>304</v>
      </c>
      <c r="B306">
        <v>2891298.577943371</v>
      </c>
      <c r="C306">
        <v>2898363.849688885</v>
      </c>
    </row>
    <row r="307" spans="1:3">
      <c r="A307">
        <v>305</v>
      </c>
      <c r="B307">
        <v>2889901.452247041</v>
      </c>
      <c r="C307">
        <v>2898363.849688885</v>
      </c>
    </row>
    <row r="308" spans="1:3">
      <c r="A308">
        <v>306</v>
      </c>
      <c r="B308">
        <v>2888497.752619979</v>
      </c>
      <c r="C308">
        <v>2898363.849688885</v>
      </c>
    </row>
    <row r="309" spans="1:3">
      <c r="A309">
        <v>307</v>
      </c>
      <c r="B309">
        <v>2888854.585662345</v>
      </c>
      <c r="C309">
        <v>2898363.849688885</v>
      </c>
    </row>
    <row r="310" spans="1:3">
      <c r="A310">
        <v>308</v>
      </c>
      <c r="B310">
        <v>2888243.305677218</v>
      </c>
      <c r="C310">
        <v>2898363.849688885</v>
      </c>
    </row>
    <row r="311" spans="1:3">
      <c r="A311">
        <v>309</v>
      </c>
      <c r="B311">
        <v>2888896.671548855</v>
      </c>
      <c r="C311">
        <v>2898363.849688885</v>
      </c>
    </row>
    <row r="312" spans="1:3">
      <c r="A312">
        <v>310</v>
      </c>
      <c r="B312">
        <v>2886579.433278065</v>
      </c>
      <c r="C312">
        <v>2898363.849688885</v>
      </c>
    </row>
    <row r="313" spans="1:3">
      <c r="A313">
        <v>311</v>
      </c>
      <c r="B313">
        <v>2888128.569021069</v>
      </c>
      <c r="C313">
        <v>2898363.849688885</v>
      </c>
    </row>
    <row r="314" spans="1:3">
      <c r="A314">
        <v>312</v>
      </c>
      <c r="B314">
        <v>2887962.577397768</v>
      </c>
      <c r="C314">
        <v>2898363.849688885</v>
      </c>
    </row>
    <row r="315" spans="1:3">
      <c r="A315">
        <v>313</v>
      </c>
      <c r="B315">
        <v>2887991.477402761</v>
      </c>
      <c r="C315">
        <v>2898363.849688885</v>
      </c>
    </row>
    <row r="316" spans="1:3">
      <c r="A316">
        <v>314</v>
      </c>
      <c r="B316">
        <v>2884776.586120578</v>
      </c>
      <c r="C316">
        <v>2898363.849688885</v>
      </c>
    </row>
    <row r="317" spans="1:3">
      <c r="A317">
        <v>315</v>
      </c>
      <c r="B317">
        <v>2886983.484399447</v>
      </c>
      <c r="C317">
        <v>2898363.849688885</v>
      </c>
    </row>
    <row r="318" spans="1:3">
      <c r="A318">
        <v>316</v>
      </c>
      <c r="B318">
        <v>2889664.059269931</v>
      </c>
      <c r="C318">
        <v>2898363.849688885</v>
      </c>
    </row>
    <row r="319" spans="1:3">
      <c r="A319">
        <v>317</v>
      </c>
      <c r="B319">
        <v>2888058.930215278</v>
      </c>
      <c r="C319">
        <v>2898363.849688885</v>
      </c>
    </row>
    <row r="320" spans="1:3">
      <c r="A320">
        <v>318</v>
      </c>
      <c r="B320">
        <v>2887766.718748885</v>
      </c>
      <c r="C320">
        <v>2898363.849688885</v>
      </c>
    </row>
    <row r="321" spans="1:3">
      <c r="A321">
        <v>319</v>
      </c>
      <c r="B321">
        <v>2887604.362540382</v>
      </c>
      <c r="C321">
        <v>2898363.849688885</v>
      </c>
    </row>
    <row r="322" spans="1:3">
      <c r="A322">
        <v>320</v>
      </c>
      <c r="B322">
        <v>2887675.613391461</v>
      </c>
      <c r="C322">
        <v>2898363.849688885</v>
      </c>
    </row>
    <row r="323" spans="1:3">
      <c r="A323">
        <v>321</v>
      </c>
      <c r="B323">
        <v>2887998.480858885</v>
      </c>
      <c r="C323">
        <v>2898363.849688885</v>
      </c>
    </row>
    <row r="324" spans="1:3">
      <c r="A324">
        <v>322</v>
      </c>
      <c r="B324">
        <v>2888279.518453137</v>
      </c>
      <c r="C324">
        <v>2898363.849688885</v>
      </c>
    </row>
    <row r="325" spans="1:3">
      <c r="A325">
        <v>323</v>
      </c>
      <c r="B325">
        <v>2887814.167008031</v>
      </c>
      <c r="C325">
        <v>2898363.849688885</v>
      </c>
    </row>
    <row r="326" spans="1:3">
      <c r="A326">
        <v>324</v>
      </c>
      <c r="B326">
        <v>2888259.953444357</v>
      </c>
      <c r="C326">
        <v>2898363.849688885</v>
      </c>
    </row>
    <row r="327" spans="1:3">
      <c r="A327">
        <v>325</v>
      </c>
      <c r="B327">
        <v>2888193.83955033</v>
      </c>
      <c r="C327">
        <v>2898363.849688885</v>
      </c>
    </row>
    <row r="328" spans="1:3">
      <c r="A328">
        <v>326</v>
      </c>
      <c r="B328">
        <v>2888498.996799178</v>
      </c>
      <c r="C328">
        <v>2898363.849688885</v>
      </c>
    </row>
    <row r="329" spans="1:3">
      <c r="A329">
        <v>327</v>
      </c>
      <c r="B329">
        <v>2888755.893804106</v>
      </c>
      <c r="C329">
        <v>2898363.849688885</v>
      </c>
    </row>
    <row r="330" spans="1:3">
      <c r="A330">
        <v>328</v>
      </c>
      <c r="B330">
        <v>2888682.193063997</v>
      </c>
      <c r="C330">
        <v>2898363.849688885</v>
      </c>
    </row>
    <row r="331" spans="1:3">
      <c r="A331">
        <v>329</v>
      </c>
      <c r="B331">
        <v>2889269.405839832</v>
      </c>
      <c r="C331">
        <v>2898363.849688885</v>
      </c>
    </row>
    <row r="332" spans="1:3">
      <c r="A332">
        <v>330</v>
      </c>
      <c r="B332">
        <v>2891543.724922497</v>
      </c>
      <c r="C332">
        <v>2898363.849688885</v>
      </c>
    </row>
    <row r="333" spans="1:3">
      <c r="A333">
        <v>331</v>
      </c>
      <c r="B333">
        <v>2889171.382517798</v>
      </c>
      <c r="C333">
        <v>2898363.849688885</v>
      </c>
    </row>
    <row r="334" spans="1:3">
      <c r="A334">
        <v>332</v>
      </c>
      <c r="B334">
        <v>2889667.603763513</v>
      </c>
      <c r="C334">
        <v>2898363.849688885</v>
      </c>
    </row>
    <row r="335" spans="1:3">
      <c r="A335">
        <v>333</v>
      </c>
      <c r="B335">
        <v>2889577.347954005</v>
      </c>
      <c r="C335">
        <v>2898363.849688885</v>
      </c>
    </row>
    <row r="336" spans="1:3">
      <c r="A336">
        <v>334</v>
      </c>
      <c r="B336">
        <v>2889192.522318997</v>
      </c>
      <c r="C336">
        <v>2898363.849688885</v>
      </c>
    </row>
    <row r="337" spans="1:3">
      <c r="A337">
        <v>335</v>
      </c>
      <c r="B337">
        <v>2888004.298290681</v>
      </c>
      <c r="C337">
        <v>2898363.849688885</v>
      </c>
    </row>
    <row r="338" spans="1:3">
      <c r="A338">
        <v>336</v>
      </c>
      <c r="B338">
        <v>2888922.392951027</v>
      </c>
      <c r="C338">
        <v>2898363.849688885</v>
      </c>
    </row>
    <row r="339" spans="1:3">
      <c r="A339">
        <v>337</v>
      </c>
      <c r="B339">
        <v>2888285.323002128</v>
      </c>
      <c r="C339">
        <v>2898363.849688885</v>
      </c>
    </row>
    <row r="340" spans="1:3">
      <c r="A340">
        <v>338</v>
      </c>
      <c r="B340">
        <v>2889498.373560995</v>
      </c>
      <c r="C340">
        <v>2898363.849688885</v>
      </c>
    </row>
    <row r="341" spans="1:3">
      <c r="A341">
        <v>339</v>
      </c>
      <c r="B341">
        <v>2887826.888366786</v>
      </c>
      <c r="C341">
        <v>2898363.849688885</v>
      </c>
    </row>
    <row r="342" spans="1:3">
      <c r="A342">
        <v>340</v>
      </c>
      <c r="B342">
        <v>2884227.552687868</v>
      </c>
      <c r="C342">
        <v>2898363.849688885</v>
      </c>
    </row>
    <row r="343" spans="1:3">
      <c r="A343">
        <v>341</v>
      </c>
      <c r="B343">
        <v>2887598.526867592</v>
      </c>
      <c r="C343">
        <v>2898363.849688885</v>
      </c>
    </row>
    <row r="344" spans="1:3">
      <c r="A344">
        <v>342</v>
      </c>
      <c r="B344">
        <v>2888968.538041885</v>
      </c>
      <c r="C344">
        <v>2898363.849688885</v>
      </c>
    </row>
    <row r="345" spans="1:3">
      <c r="A345">
        <v>343</v>
      </c>
      <c r="B345">
        <v>2888213.449652921</v>
      </c>
      <c r="C345">
        <v>2898363.849688885</v>
      </c>
    </row>
    <row r="346" spans="1:3">
      <c r="A346">
        <v>344</v>
      </c>
      <c r="B346">
        <v>2887558.608559717</v>
      </c>
      <c r="C346">
        <v>2898363.849688885</v>
      </c>
    </row>
    <row r="347" spans="1:3">
      <c r="A347">
        <v>345</v>
      </c>
      <c r="B347">
        <v>2888080.090576269</v>
      </c>
      <c r="C347">
        <v>2898363.849688885</v>
      </c>
    </row>
    <row r="348" spans="1:3">
      <c r="A348">
        <v>346</v>
      </c>
      <c r="B348">
        <v>2887555.335686146</v>
      </c>
      <c r="C348">
        <v>2898363.849688885</v>
      </c>
    </row>
    <row r="349" spans="1:3">
      <c r="A349">
        <v>347</v>
      </c>
      <c r="B349">
        <v>2889320.241750629</v>
      </c>
      <c r="C349">
        <v>2898363.849688885</v>
      </c>
    </row>
    <row r="350" spans="1:3">
      <c r="A350">
        <v>348</v>
      </c>
      <c r="B350">
        <v>2887951.056270893</v>
      </c>
      <c r="C350">
        <v>2898363.849688885</v>
      </c>
    </row>
    <row r="351" spans="1:3">
      <c r="A351">
        <v>349</v>
      </c>
      <c r="B351">
        <v>2887322.871602229</v>
      </c>
      <c r="C351">
        <v>2898363.849688885</v>
      </c>
    </row>
    <row r="352" spans="1:3">
      <c r="A352">
        <v>350</v>
      </c>
      <c r="B352">
        <v>2888301.567981096</v>
      </c>
      <c r="C352">
        <v>2898363.849688885</v>
      </c>
    </row>
    <row r="353" spans="1:3">
      <c r="A353">
        <v>351</v>
      </c>
      <c r="B353">
        <v>2887870.408377478</v>
      </c>
      <c r="C353">
        <v>2898363.849688885</v>
      </c>
    </row>
    <row r="354" spans="1:3">
      <c r="A354">
        <v>352</v>
      </c>
      <c r="B354">
        <v>2887569.460941715</v>
      </c>
      <c r="C354">
        <v>2898363.849688885</v>
      </c>
    </row>
    <row r="355" spans="1:3">
      <c r="A355">
        <v>353</v>
      </c>
      <c r="B355">
        <v>2887610.813717012</v>
      </c>
      <c r="C355">
        <v>2898363.849688885</v>
      </c>
    </row>
    <row r="356" spans="1:3">
      <c r="A356">
        <v>354</v>
      </c>
      <c r="B356">
        <v>2887600.896548048</v>
      </c>
      <c r="C356">
        <v>2898363.849688885</v>
      </c>
    </row>
    <row r="357" spans="1:3">
      <c r="A357">
        <v>355</v>
      </c>
      <c r="B357">
        <v>2888136.427499824</v>
      </c>
      <c r="C357">
        <v>2898363.849688885</v>
      </c>
    </row>
    <row r="358" spans="1:3">
      <c r="A358">
        <v>356</v>
      </c>
      <c r="B358">
        <v>2887179.524009203</v>
      </c>
      <c r="C358">
        <v>2898363.849688885</v>
      </c>
    </row>
    <row r="359" spans="1:3">
      <c r="A359">
        <v>357</v>
      </c>
      <c r="B359">
        <v>2887484.34888474</v>
      </c>
      <c r="C359">
        <v>2898363.849688885</v>
      </c>
    </row>
    <row r="360" spans="1:3">
      <c r="A360">
        <v>358</v>
      </c>
      <c r="B360">
        <v>2888918.539571876</v>
      </c>
      <c r="C360">
        <v>2898363.849688885</v>
      </c>
    </row>
    <row r="361" spans="1:3">
      <c r="A361">
        <v>359</v>
      </c>
      <c r="B361">
        <v>2888325.19559514</v>
      </c>
      <c r="C361">
        <v>2898363.849688885</v>
      </c>
    </row>
    <row r="362" spans="1:3">
      <c r="A362">
        <v>360</v>
      </c>
      <c r="B362">
        <v>2887029.954864892</v>
      </c>
      <c r="C362">
        <v>2898363.849688885</v>
      </c>
    </row>
    <row r="363" spans="1:3">
      <c r="A363">
        <v>361</v>
      </c>
      <c r="B363">
        <v>2888881.077630462</v>
      </c>
      <c r="C363">
        <v>2898363.849688885</v>
      </c>
    </row>
    <row r="364" spans="1:3">
      <c r="A364">
        <v>362</v>
      </c>
      <c r="B364">
        <v>2887803.697244986</v>
      </c>
      <c r="C364">
        <v>2898363.849688885</v>
      </c>
    </row>
    <row r="365" spans="1:3">
      <c r="A365">
        <v>363</v>
      </c>
      <c r="B365">
        <v>2887700.570457815</v>
      </c>
      <c r="C365">
        <v>2898363.849688885</v>
      </c>
    </row>
    <row r="366" spans="1:3">
      <c r="A366">
        <v>364</v>
      </c>
      <c r="B366">
        <v>2888005.738448693</v>
      </c>
      <c r="C366">
        <v>2898363.849688885</v>
      </c>
    </row>
    <row r="367" spans="1:3">
      <c r="A367">
        <v>365</v>
      </c>
      <c r="B367">
        <v>2887704.562268224</v>
      </c>
      <c r="C367">
        <v>2898363.849688885</v>
      </c>
    </row>
    <row r="368" spans="1:3">
      <c r="A368">
        <v>366</v>
      </c>
      <c r="B368">
        <v>2887602.977036767</v>
      </c>
      <c r="C368">
        <v>2898363.849688885</v>
      </c>
    </row>
    <row r="369" spans="1:3">
      <c r="A369">
        <v>367</v>
      </c>
      <c r="B369">
        <v>2886211.848614236</v>
      </c>
      <c r="C369">
        <v>2898363.849688885</v>
      </c>
    </row>
    <row r="370" spans="1:3">
      <c r="A370">
        <v>368</v>
      </c>
      <c r="B370">
        <v>2886001.378411816</v>
      </c>
      <c r="C370">
        <v>2898363.849688885</v>
      </c>
    </row>
    <row r="371" spans="1:3">
      <c r="A371">
        <v>369</v>
      </c>
      <c r="B371">
        <v>2887022.516324593</v>
      </c>
      <c r="C371">
        <v>2898363.849688885</v>
      </c>
    </row>
    <row r="372" spans="1:3">
      <c r="A372">
        <v>370</v>
      </c>
      <c r="B372">
        <v>2886040.286788469</v>
      </c>
      <c r="C372">
        <v>2898363.849688885</v>
      </c>
    </row>
    <row r="373" spans="1:3">
      <c r="A373">
        <v>371</v>
      </c>
      <c r="B373">
        <v>2885657.983777553</v>
      </c>
      <c r="C373">
        <v>2898363.849688885</v>
      </c>
    </row>
    <row r="374" spans="1:3">
      <c r="A374">
        <v>372</v>
      </c>
      <c r="B374">
        <v>2886424.583557663</v>
      </c>
      <c r="C374">
        <v>2898363.849688885</v>
      </c>
    </row>
    <row r="375" spans="1:3">
      <c r="A375">
        <v>373</v>
      </c>
      <c r="B375">
        <v>2885933.334884217</v>
      </c>
      <c r="C375">
        <v>2898363.849688885</v>
      </c>
    </row>
    <row r="376" spans="1:3">
      <c r="A376">
        <v>374</v>
      </c>
      <c r="B376">
        <v>2886572.661841914</v>
      </c>
      <c r="C376">
        <v>2898363.849688885</v>
      </c>
    </row>
    <row r="377" spans="1:3">
      <c r="A377">
        <v>375</v>
      </c>
      <c r="B377">
        <v>2887146.723020119</v>
      </c>
      <c r="C377">
        <v>2898363.849688885</v>
      </c>
    </row>
    <row r="378" spans="1:3">
      <c r="A378">
        <v>376</v>
      </c>
      <c r="B378">
        <v>2886316.007134004</v>
      </c>
      <c r="C378">
        <v>2898363.849688885</v>
      </c>
    </row>
    <row r="379" spans="1:3">
      <c r="A379">
        <v>377</v>
      </c>
      <c r="B379">
        <v>2885720.548486561</v>
      </c>
      <c r="C379">
        <v>2898363.849688885</v>
      </c>
    </row>
    <row r="380" spans="1:3">
      <c r="A380">
        <v>378</v>
      </c>
      <c r="B380">
        <v>2886222.146813166</v>
      </c>
      <c r="C380">
        <v>2898363.849688885</v>
      </c>
    </row>
    <row r="381" spans="1:3">
      <c r="A381">
        <v>379</v>
      </c>
      <c r="B381">
        <v>2886367.361443244</v>
      </c>
      <c r="C381">
        <v>2898363.849688885</v>
      </c>
    </row>
    <row r="382" spans="1:3">
      <c r="A382">
        <v>380</v>
      </c>
      <c r="B382">
        <v>2886267.703792597</v>
      </c>
      <c r="C382">
        <v>2898363.849688885</v>
      </c>
    </row>
    <row r="383" spans="1:3">
      <c r="A383">
        <v>381</v>
      </c>
      <c r="B383">
        <v>2886075.957061122</v>
      </c>
      <c r="C383">
        <v>2898363.849688885</v>
      </c>
    </row>
    <row r="384" spans="1:3">
      <c r="A384">
        <v>382</v>
      </c>
      <c r="B384">
        <v>2886086.627934323</v>
      </c>
      <c r="C384">
        <v>2898363.849688885</v>
      </c>
    </row>
    <row r="385" spans="1:3">
      <c r="A385">
        <v>383</v>
      </c>
      <c r="B385">
        <v>2885844.159980049</v>
      </c>
      <c r="C385">
        <v>2898363.849688885</v>
      </c>
    </row>
    <row r="386" spans="1:3">
      <c r="A386">
        <v>384</v>
      </c>
      <c r="B386">
        <v>2886290.352293592</v>
      </c>
      <c r="C386">
        <v>2898363.849688885</v>
      </c>
    </row>
    <row r="387" spans="1:3">
      <c r="A387">
        <v>385</v>
      </c>
      <c r="B387">
        <v>2886347.831634752</v>
      </c>
      <c r="C387">
        <v>2898363.849688885</v>
      </c>
    </row>
    <row r="388" spans="1:3">
      <c r="A388">
        <v>386</v>
      </c>
      <c r="B388">
        <v>2885622.784228432</v>
      </c>
      <c r="C388">
        <v>2898363.849688885</v>
      </c>
    </row>
    <row r="389" spans="1:3">
      <c r="A389">
        <v>387</v>
      </c>
      <c r="B389">
        <v>2886530.654066112</v>
      </c>
      <c r="C389">
        <v>2898363.849688885</v>
      </c>
    </row>
    <row r="390" spans="1:3">
      <c r="A390">
        <v>388</v>
      </c>
      <c r="B390">
        <v>2886434.908716538</v>
      </c>
      <c r="C390">
        <v>2898363.849688885</v>
      </c>
    </row>
    <row r="391" spans="1:3">
      <c r="A391">
        <v>389</v>
      </c>
      <c r="B391">
        <v>2886071.743391724</v>
      </c>
      <c r="C391">
        <v>2898363.849688885</v>
      </c>
    </row>
    <row r="392" spans="1:3">
      <c r="A392">
        <v>390</v>
      </c>
      <c r="B392">
        <v>2887126.341680993</v>
      </c>
      <c r="C392">
        <v>2898363.849688885</v>
      </c>
    </row>
    <row r="393" spans="1:3">
      <c r="A393">
        <v>391</v>
      </c>
      <c r="B393">
        <v>2887360.376095847</v>
      </c>
      <c r="C393">
        <v>2898363.849688885</v>
      </c>
    </row>
    <row r="394" spans="1:3">
      <c r="A394">
        <v>392</v>
      </c>
      <c r="B394">
        <v>2887474.128622628</v>
      </c>
      <c r="C394">
        <v>2898363.849688885</v>
      </c>
    </row>
    <row r="395" spans="1:3">
      <c r="A395">
        <v>393</v>
      </c>
      <c r="B395">
        <v>2887483.709660555</v>
      </c>
      <c r="C395">
        <v>2898363.849688885</v>
      </c>
    </row>
    <row r="396" spans="1:3">
      <c r="A396">
        <v>394</v>
      </c>
      <c r="B396">
        <v>2887145.355372592</v>
      </c>
      <c r="C396">
        <v>2898363.849688885</v>
      </c>
    </row>
    <row r="397" spans="1:3">
      <c r="A397">
        <v>395</v>
      </c>
      <c r="B397">
        <v>2887004.933495957</v>
      </c>
      <c r="C397">
        <v>2898363.849688885</v>
      </c>
    </row>
    <row r="398" spans="1:3">
      <c r="A398">
        <v>396</v>
      </c>
      <c r="B398">
        <v>2886377.629789739</v>
      </c>
      <c r="C398">
        <v>2898363.849688885</v>
      </c>
    </row>
    <row r="399" spans="1:3">
      <c r="A399">
        <v>397</v>
      </c>
      <c r="B399">
        <v>2887238.416371759</v>
      </c>
      <c r="C399">
        <v>2898363.849688885</v>
      </c>
    </row>
    <row r="400" spans="1:3">
      <c r="A400">
        <v>398</v>
      </c>
      <c r="B400">
        <v>2886481.699590215</v>
      </c>
      <c r="C400">
        <v>2898363.849688885</v>
      </c>
    </row>
    <row r="401" spans="1:3">
      <c r="A401">
        <v>399</v>
      </c>
      <c r="B401">
        <v>2886329.747798453</v>
      </c>
      <c r="C401">
        <v>2898363.849688885</v>
      </c>
    </row>
    <row r="402" spans="1:3">
      <c r="A402">
        <v>400</v>
      </c>
      <c r="B402">
        <v>2888143.818649648</v>
      </c>
      <c r="C402">
        <v>2898363.849688885</v>
      </c>
    </row>
    <row r="403" spans="1:3">
      <c r="A403">
        <v>401</v>
      </c>
      <c r="B403">
        <v>2887602.062195813</v>
      </c>
      <c r="C403">
        <v>2898363.849688885</v>
      </c>
    </row>
    <row r="404" spans="1:3">
      <c r="A404">
        <v>402</v>
      </c>
      <c r="B404">
        <v>2887999.407383317</v>
      </c>
      <c r="C404">
        <v>2898363.849688885</v>
      </c>
    </row>
    <row r="405" spans="1:3">
      <c r="A405">
        <v>403</v>
      </c>
      <c r="B405">
        <v>2887978.193312546</v>
      </c>
      <c r="C405">
        <v>2898363.849688885</v>
      </c>
    </row>
    <row r="406" spans="1:3">
      <c r="A406">
        <v>404</v>
      </c>
      <c r="B406">
        <v>2888545.617872233</v>
      </c>
      <c r="C406">
        <v>2898363.849688885</v>
      </c>
    </row>
    <row r="407" spans="1:3">
      <c r="A407">
        <v>405</v>
      </c>
      <c r="B407">
        <v>2887685.656457796</v>
      </c>
      <c r="C407">
        <v>2898363.849688885</v>
      </c>
    </row>
    <row r="408" spans="1:3">
      <c r="A408">
        <v>406</v>
      </c>
      <c r="B408">
        <v>2887289.524089016</v>
      </c>
      <c r="C408">
        <v>2898363.849688885</v>
      </c>
    </row>
    <row r="409" spans="1:3">
      <c r="A409">
        <v>407</v>
      </c>
      <c r="B409">
        <v>2887911.372219039</v>
      </c>
      <c r="C409">
        <v>2898363.849688885</v>
      </c>
    </row>
    <row r="410" spans="1:3">
      <c r="A410">
        <v>408</v>
      </c>
      <c r="B410">
        <v>2888302.329980231</v>
      </c>
      <c r="C410">
        <v>2898363.849688885</v>
      </c>
    </row>
    <row r="411" spans="1:3">
      <c r="A411">
        <v>409</v>
      </c>
      <c r="B411">
        <v>2887811.701691933</v>
      </c>
      <c r="C411">
        <v>2898363.849688885</v>
      </c>
    </row>
    <row r="412" spans="1:3">
      <c r="A412">
        <v>410</v>
      </c>
      <c r="B412">
        <v>2887778.760474797</v>
      </c>
      <c r="C412">
        <v>2898363.849688885</v>
      </c>
    </row>
    <row r="413" spans="1:3">
      <c r="A413">
        <v>411</v>
      </c>
      <c r="B413">
        <v>2887500.978057335</v>
      </c>
      <c r="C413">
        <v>2898363.849688885</v>
      </c>
    </row>
    <row r="414" spans="1:3">
      <c r="A414">
        <v>412</v>
      </c>
      <c r="B414">
        <v>2887676.816057533</v>
      </c>
      <c r="C414">
        <v>2898363.849688885</v>
      </c>
    </row>
    <row r="415" spans="1:3">
      <c r="A415">
        <v>413</v>
      </c>
      <c r="B415">
        <v>2887689.820776398</v>
      </c>
      <c r="C415">
        <v>2898363.849688885</v>
      </c>
    </row>
    <row r="416" spans="1:3">
      <c r="A416">
        <v>414</v>
      </c>
      <c r="B416">
        <v>2888034.700123195</v>
      </c>
      <c r="C416">
        <v>2898363.849688885</v>
      </c>
    </row>
    <row r="417" spans="1:3">
      <c r="A417">
        <v>415</v>
      </c>
      <c r="B417">
        <v>2887919.768100812</v>
      </c>
      <c r="C417">
        <v>2898363.849688885</v>
      </c>
    </row>
    <row r="418" spans="1:3">
      <c r="A418">
        <v>416</v>
      </c>
      <c r="B418">
        <v>2886955.073391111</v>
      </c>
      <c r="C418">
        <v>2898363.849688885</v>
      </c>
    </row>
    <row r="419" spans="1:3">
      <c r="A419">
        <v>417</v>
      </c>
      <c r="B419">
        <v>2887112.417693987</v>
      </c>
      <c r="C419">
        <v>2898363.849688885</v>
      </c>
    </row>
    <row r="420" spans="1:3">
      <c r="A420">
        <v>418</v>
      </c>
      <c r="B420">
        <v>2887350.599134289</v>
      </c>
      <c r="C420">
        <v>2898363.849688885</v>
      </c>
    </row>
    <row r="421" spans="1:3">
      <c r="A421">
        <v>419</v>
      </c>
      <c r="B421">
        <v>2887084.605664878</v>
      </c>
      <c r="C421">
        <v>2898363.849688885</v>
      </c>
    </row>
    <row r="422" spans="1:3">
      <c r="A422">
        <v>420</v>
      </c>
      <c r="B422">
        <v>2886260.496351046</v>
      </c>
      <c r="C422">
        <v>2898363.849688885</v>
      </c>
    </row>
    <row r="423" spans="1:3">
      <c r="A423">
        <v>421</v>
      </c>
      <c r="B423">
        <v>2887410.375314889</v>
      </c>
      <c r="C423">
        <v>2898363.849688885</v>
      </c>
    </row>
    <row r="424" spans="1:3">
      <c r="A424">
        <v>422</v>
      </c>
      <c r="B424">
        <v>2886296.690177657</v>
      </c>
      <c r="C424">
        <v>2898363.849688885</v>
      </c>
    </row>
    <row r="425" spans="1:3">
      <c r="A425">
        <v>423</v>
      </c>
      <c r="B425">
        <v>2887370.442153428</v>
      </c>
      <c r="C425">
        <v>2898363.849688885</v>
      </c>
    </row>
    <row r="426" spans="1:3">
      <c r="A426">
        <v>424</v>
      </c>
      <c r="B426">
        <v>2886871.763413307</v>
      </c>
      <c r="C426">
        <v>2898363.849688885</v>
      </c>
    </row>
    <row r="427" spans="1:3">
      <c r="A427">
        <v>425</v>
      </c>
      <c r="B427">
        <v>2887078.158284434</v>
      </c>
      <c r="C427">
        <v>2898363.849688885</v>
      </c>
    </row>
    <row r="428" spans="1:3">
      <c r="A428">
        <v>426</v>
      </c>
      <c r="B428">
        <v>2886380.975416</v>
      </c>
      <c r="C428">
        <v>2898363.849688885</v>
      </c>
    </row>
    <row r="429" spans="1:3">
      <c r="A429">
        <v>427</v>
      </c>
      <c r="B429">
        <v>2887261.491861413</v>
      </c>
      <c r="C429">
        <v>2898363.849688885</v>
      </c>
    </row>
    <row r="430" spans="1:3">
      <c r="A430">
        <v>428</v>
      </c>
      <c r="B430">
        <v>2887009.354625349</v>
      </c>
      <c r="C430">
        <v>2898363.849688885</v>
      </c>
    </row>
    <row r="431" spans="1:3">
      <c r="A431">
        <v>429</v>
      </c>
      <c r="B431">
        <v>2887471.02688416</v>
      </c>
      <c r="C431">
        <v>2898363.849688885</v>
      </c>
    </row>
    <row r="432" spans="1:3">
      <c r="A432">
        <v>430</v>
      </c>
      <c r="B432">
        <v>2887702.082534033</v>
      </c>
      <c r="C432">
        <v>2898363.849688885</v>
      </c>
    </row>
    <row r="433" spans="1:3">
      <c r="A433">
        <v>431</v>
      </c>
      <c r="B433">
        <v>2887601.157039297</v>
      </c>
      <c r="C433">
        <v>2898363.849688885</v>
      </c>
    </row>
    <row r="434" spans="1:3">
      <c r="A434">
        <v>432</v>
      </c>
      <c r="B434">
        <v>2888199.247627893</v>
      </c>
      <c r="C434">
        <v>2898363.849688885</v>
      </c>
    </row>
    <row r="435" spans="1:3">
      <c r="A435">
        <v>433</v>
      </c>
      <c r="B435">
        <v>2887716.262432292</v>
      </c>
      <c r="C435">
        <v>2898363.849688885</v>
      </c>
    </row>
    <row r="436" spans="1:3">
      <c r="A436">
        <v>434</v>
      </c>
      <c r="B436">
        <v>2887152.746622242</v>
      </c>
      <c r="C436">
        <v>2898363.849688885</v>
      </c>
    </row>
    <row r="437" spans="1:3">
      <c r="A437">
        <v>435</v>
      </c>
      <c r="B437">
        <v>2887760.463319195</v>
      </c>
      <c r="C437">
        <v>2898363.849688885</v>
      </c>
    </row>
    <row r="438" spans="1:3">
      <c r="A438">
        <v>436</v>
      </c>
      <c r="B438">
        <v>2887397.592714788</v>
      </c>
      <c r="C438">
        <v>2898363.849688885</v>
      </c>
    </row>
    <row r="439" spans="1:3">
      <c r="A439">
        <v>437</v>
      </c>
      <c r="B439">
        <v>2887173.702505149</v>
      </c>
      <c r="C439">
        <v>2898363.849688885</v>
      </c>
    </row>
    <row r="440" spans="1:3">
      <c r="A440">
        <v>438</v>
      </c>
      <c r="B440">
        <v>2887468.37671445</v>
      </c>
      <c r="C440">
        <v>2898363.849688885</v>
      </c>
    </row>
    <row r="441" spans="1:3">
      <c r="A441">
        <v>439</v>
      </c>
      <c r="B441">
        <v>2887366.588352371</v>
      </c>
      <c r="C441">
        <v>2898363.849688885</v>
      </c>
    </row>
    <row r="442" spans="1:3">
      <c r="A442">
        <v>440</v>
      </c>
      <c r="B442">
        <v>2887259.97178252</v>
      </c>
      <c r="C442">
        <v>2898363.849688885</v>
      </c>
    </row>
    <row r="443" spans="1:3">
      <c r="A443">
        <v>441</v>
      </c>
      <c r="B443">
        <v>2886327.712963002</v>
      </c>
      <c r="C443">
        <v>2898363.849688885</v>
      </c>
    </row>
    <row r="444" spans="1:3">
      <c r="A444">
        <v>442</v>
      </c>
      <c r="B444">
        <v>2886216.086712053</v>
      </c>
      <c r="C444">
        <v>2898363.849688885</v>
      </c>
    </row>
    <row r="445" spans="1:3">
      <c r="A445">
        <v>443</v>
      </c>
      <c r="B445">
        <v>2886373.513685062</v>
      </c>
      <c r="C445">
        <v>2898363.849688885</v>
      </c>
    </row>
    <row r="446" spans="1:3">
      <c r="A446">
        <v>444</v>
      </c>
      <c r="B446">
        <v>2886403.232729948</v>
      </c>
      <c r="C446">
        <v>2898363.849688885</v>
      </c>
    </row>
    <row r="447" spans="1:3">
      <c r="A447">
        <v>445</v>
      </c>
      <c r="B447">
        <v>2886432.217286565</v>
      </c>
      <c r="C447">
        <v>2898363.849688885</v>
      </c>
    </row>
    <row r="448" spans="1:3">
      <c r="A448">
        <v>446</v>
      </c>
      <c r="B448">
        <v>2886230.699769032</v>
      </c>
      <c r="C448">
        <v>2898363.849688885</v>
      </c>
    </row>
    <row r="449" spans="1:3">
      <c r="A449">
        <v>447</v>
      </c>
      <c r="B449">
        <v>2886361.759065542</v>
      </c>
      <c r="C449">
        <v>2898363.849688885</v>
      </c>
    </row>
    <row r="450" spans="1:3">
      <c r="A450">
        <v>448</v>
      </c>
      <c r="B450">
        <v>2886481.869492106</v>
      </c>
      <c r="C450">
        <v>2898363.849688885</v>
      </c>
    </row>
    <row r="451" spans="1:3">
      <c r="A451">
        <v>449</v>
      </c>
      <c r="B451">
        <v>2886545.409568633</v>
      </c>
      <c r="C451">
        <v>2898363.849688885</v>
      </c>
    </row>
    <row r="452" spans="1:3">
      <c r="A452">
        <v>450</v>
      </c>
      <c r="B452">
        <v>2886447.560954931</v>
      </c>
      <c r="C452">
        <v>2898363.849688885</v>
      </c>
    </row>
    <row r="453" spans="1:3">
      <c r="A453">
        <v>451</v>
      </c>
      <c r="B453">
        <v>2886069.711296324</v>
      </c>
      <c r="C453">
        <v>2898363.849688885</v>
      </c>
    </row>
    <row r="454" spans="1:3">
      <c r="A454">
        <v>452</v>
      </c>
      <c r="B454">
        <v>2886297.883546485</v>
      </c>
      <c r="C454">
        <v>2898363.849688885</v>
      </c>
    </row>
    <row r="455" spans="1:3">
      <c r="A455">
        <v>453</v>
      </c>
      <c r="B455">
        <v>2886258.442356469</v>
      </c>
      <c r="C455">
        <v>2898363.849688885</v>
      </c>
    </row>
    <row r="456" spans="1:3">
      <c r="A456">
        <v>454</v>
      </c>
      <c r="B456">
        <v>2886097.948257073</v>
      </c>
      <c r="C456">
        <v>2898363.849688885</v>
      </c>
    </row>
    <row r="457" spans="1:3">
      <c r="A457">
        <v>455</v>
      </c>
      <c r="B457">
        <v>2886408.746572072</v>
      </c>
      <c r="C457">
        <v>2898363.849688885</v>
      </c>
    </row>
    <row r="458" spans="1:3">
      <c r="A458">
        <v>456</v>
      </c>
      <c r="B458">
        <v>2886444.975215788</v>
      </c>
      <c r="C458">
        <v>2898363.849688885</v>
      </c>
    </row>
    <row r="459" spans="1:3">
      <c r="A459">
        <v>457</v>
      </c>
      <c r="B459">
        <v>2886410.394325359</v>
      </c>
      <c r="C459">
        <v>2898363.849688885</v>
      </c>
    </row>
    <row r="460" spans="1:3">
      <c r="A460">
        <v>458</v>
      </c>
      <c r="B460">
        <v>2886309.50573232</v>
      </c>
      <c r="C460">
        <v>2898363.849688885</v>
      </c>
    </row>
    <row r="461" spans="1:3">
      <c r="A461">
        <v>459</v>
      </c>
      <c r="B461">
        <v>2886294.099471132</v>
      </c>
      <c r="C461">
        <v>2898363.849688885</v>
      </c>
    </row>
    <row r="462" spans="1:3">
      <c r="A462">
        <v>460</v>
      </c>
      <c r="B462">
        <v>2886307.751044165</v>
      </c>
      <c r="C462">
        <v>2898363.849688885</v>
      </c>
    </row>
    <row r="463" spans="1:3">
      <c r="A463">
        <v>461</v>
      </c>
      <c r="B463">
        <v>2886007.753584021</v>
      </c>
      <c r="C463">
        <v>2898363.849688885</v>
      </c>
    </row>
    <row r="464" spans="1:3">
      <c r="A464">
        <v>462</v>
      </c>
      <c r="B464">
        <v>2886271.127747461</v>
      </c>
      <c r="C464">
        <v>2898363.849688885</v>
      </c>
    </row>
    <row r="465" spans="1:3">
      <c r="A465">
        <v>463</v>
      </c>
      <c r="B465">
        <v>2886292.590063991</v>
      </c>
      <c r="C465">
        <v>2898363.849688885</v>
      </c>
    </row>
    <row r="466" spans="1:3">
      <c r="A466">
        <v>464</v>
      </c>
      <c r="B466">
        <v>2886430.426088349</v>
      </c>
      <c r="C466">
        <v>2898363.849688885</v>
      </c>
    </row>
    <row r="467" spans="1:3">
      <c r="A467">
        <v>465</v>
      </c>
      <c r="B467">
        <v>2886090.766221933</v>
      </c>
      <c r="C467">
        <v>2898363.849688885</v>
      </c>
    </row>
    <row r="468" spans="1:3">
      <c r="A468">
        <v>466</v>
      </c>
      <c r="B468">
        <v>2886165.543599161</v>
      </c>
      <c r="C468">
        <v>2898363.849688885</v>
      </c>
    </row>
    <row r="469" spans="1:3">
      <c r="A469">
        <v>467</v>
      </c>
      <c r="B469">
        <v>2885997.442578522</v>
      </c>
      <c r="C469">
        <v>2898363.849688885</v>
      </c>
    </row>
    <row r="470" spans="1:3">
      <c r="A470">
        <v>468</v>
      </c>
      <c r="B470">
        <v>2886098.309024038</v>
      </c>
      <c r="C470">
        <v>2898363.849688885</v>
      </c>
    </row>
    <row r="471" spans="1:3">
      <c r="A471">
        <v>469</v>
      </c>
      <c r="B471">
        <v>2886498.277657719</v>
      </c>
      <c r="C471">
        <v>2898363.849688885</v>
      </c>
    </row>
    <row r="472" spans="1:3">
      <c r="A472">
        <v>470</v>
      </c>
      <c r="B472">
        <v>2886512.028830787</v>
      </c>
      <c r="C472">
        <v>2898363.849688885</v>
      </c>
    </row>
    <row r="473" spans="1:3">
      <c r="A473">
        <v>471</v>
      </c>
      <c r="B473">
        <v>2886638.528155481</v>
      </c>
      <c r="C473">
        <v>2898363.849688885</v>
      </c>
    </row>
    <row r="474" spans="1:3">
      <c r="A474">
        <v>472</v>
      </c>
      <c r="B474">
        <v>2886303.536206828</v>
      </c>
      <c r="C474">
        <v>2898363.849688885</v>
      </c>
    </row>
    <row r="475" spans="1:3">
      <c r="A475">
        <v>473</v>
      </c>
      <c r="B475">
        <v>2886567.052416171</v>
      </c>
      <c r="C475">
        <v>2898363.849688885</v>
      </c>
    </row>
    <row r="476" spans="1:3">
      <c r="A476">
        <v>474</v>
      </c>
      <c r="B476">
        <v>2886964.335444249</v>
      </c>
      <c r="C476">
        <v>2898363.849688885</v>
      </c>
    </row>
    <row r="477" spans="1:3">
      <c r="A477">
        <v>475</v>
      </c>
      <c r="B477">
        <v>2887318.355746614</v>
      </c>
      <c r="C477">
        <v>2898363.849688885</v>
      </c>
    </row>
    <row r="478" spans="1:3">
      <c r="A478">
        <v>476</v>
      </c>
      <c r="B478">
        <v>2886840.597538393</v>
      </c>
      <c r="C478">
        <v>2898363.849688885</v>
      </c>
    </row>
    <row r="479" spans="1:3">
      <c r="A479">
        <v>477</v>
      </c>
      <c r="B479">
        <v>2886873.496996189</v>
      </c>
      <c r="C479">
        <v>2898363.849688885</v>
      </c>
    </row>
    <row r="480" spans="1:3">
      <c r="A480">
        <v>478</v>
      </c>
      <c r="B480">
        <v>2886984.722572353</v>
      </c>
      <c r="C480">
        <v>2898363.849688885</v>
      </c>
    </row>
    <row r="481" spans="1:3">
      <c r="A481">
        <v>479</v>
      </c>
      <c r="B481">
        <v>2886754.122677484</v>
      </c>
      <c r="C481">
        <v>2898363.849688885</v>
      </c>
    </row>
    <row r="482" spans="1:3">
      <c r="A482">
        <v>480</v>
      </c>
      <c r="B482">
        <v>2887088.782382903</v>
      </c>
      <c r="C482">
        <v>2898363.849688885</v>
      </c>
    </row>
    <row r="483" spans="1:3">
      <c r="A483">
        <v>481</v>
      </c>
      <c r="B483">
        <v>2886509.622700176</v>
      </c>
      <c r="C483">
        <v>2898363.849688885</v>
      </c>
    </row>
    <row r="484" spans="1:3">
      <c r="A484">
        <v>482</v>
      </c>
      <c r="B484">
        <v>2886942.927003826</v>
      </c>
      <c r="C484">
        <v>2898363.849688885</v>
      </c>
    </row>
    <row r="485" spans="1:3">
      <c r="A485">
        <v>483</v>
      </c>
      <c r="B485">
        <v>2886897.017949349</v>
      </c>
      <c r="C485">
        <v>2898363.849688885</v>
      </c>
    </row>
    <row r="486" spans="1:3">
      <c r="A486">
        <v>484</v>
      </c>
      <c r="B486">
        <v>2887107.164288993</v>
      </c>
      <c r="C486">
        <v>2898363.849688885</v>
      </c>
    </row>
    <row r="487" spans="1:3">
      <c r="A487">
        <v>485</v>
      </c>
      <c r="B487">
        <v>2887483.438196589</v>
      </c>
      <c r="C487">
        <v>2898363.849688885</v>
      </c>
    </row>
    <row r="488" spans="1:3">
      <c r="A488">
        <v>486</v>
      </c>
      <c r="B488">
        <v>2886754.091505969</v>
      </c>
      <c r="C488">
        <v>2898363.849688885</v>
      </c>
    </row>
    <row r="489" spans="1:3">
      <c r="A489">
        <v>487</v>
      </c>
      <c r="B489">
        <v>2886805.70727091</v>
      </c>
      <c r="C489">
        <v>2898363.849688885</v>
      </c>
    </row>
    <row r="490" spans="1:3">
      <c r="A490">
        <v>488</v>
      </c>
      <c r="B490">
        <v>2886901.700394912</v>
      </c>
      <c r="C490">
        <v>2898363.849688885</v>
      </c>
    </row>
    <row r="491" spans="1:3">
      <c r="A491">
        <v>489</v>
      </c>
      <c r="B491">
        <v>2886972.563796875</v>
      </c>
      <c r="C491">
        <v>2898363.849688885</v>
      </c>
    </row>
    <row r="492" spans="1:3">
      <c r="A492">
        <v>490</v>
      </c>
      <c r="B492">
        <v>2887022.715233476</v>
      </c>
      <c r="C492">
        <v>2898363.849688885</v>
      </c>
    </row>
    <row r="493" spans="1:3">
      <c r="A493">
        <v>491</v>
      </c>
      <c r="B493">
        <v>2886451.596101163</v>
      </c>
      <c r="C493">
        <v>2898363.849688885</v>
      </c>
    </row>
    <row r="494" spans="1:3">
      <c r="A494">
        <v>492</v>
      </c>
      <c r="B494">
        <v>2886751.634469877</v>
      </c>
      <c r="C494">
        <v>2898363.849688885</v>
      </c>
    </row>
    <row r="495" spans="1:3">
      <c r="A495">
        <v>493</v>
      </c>
      <c r="B495">
        <v>2886795.523419526</v>
      </c>
      <c r="C495">
        <v>2898363.849688885</v>
      </c>
    </row>
    <row r="496" spans="1:3">
      <c r="A496">
        <v>494</v>
      </c>
      <c r="B496">
        <v>2886874.112631351</v>
      </c>
      <c r="C496">
        <v>2898363.849688885</v>
      </c>
    </row>
    <row r="497" spans="1:3">
      <c r="A497">
        <v>495</v>
      </c>
      <c r="B497">
        <v>2887089.981209124</v>
      </c>
      <c r="C497">
        <v>2898363.849688885</v>
      </c>
    </row>
    <row r="498" spans="1:3">
      <c r="A498">
        <v>496</v>
      </c>
      <c r="B498">
        <v>2886911.592365397</v>
      </c>
      <c r="C498">
        <v>2898363.849688885</v>
      </c>
    </row>
    <row r="499" spans="1:3">
      <c r="A499">
        <v>497</v>
      </c>
      <c r="B499">
        <v>2887063.897296963</v>
      </c>
      <c r="C499">
        <v>2898363.849688885</v>
      </c>
    </row>
    <row r="500" spans="1:3">
      <c r="A500">
        <v>498</v>
      </c>
      <c r="B500">
        <v>2886779.492157413</v>
      </c>
      <c r="C500">
        <v>2898363.849688885</v>
      </c>
    </row>
    <row r="501" spans="1:3">
      <c r="A501">
        <v>499</v>
      </c>
      <c r="B501">
        <v>2886588.357423337</v>
      </c>
      <c r="C501">
        <v>2898363.849688885</v>
      </c>
    </row>
    <row r="502" spans="1:3">
      <c r="A502">
        <v>500</v>
      </c>
      <c r="B502">
        <v>2886734.853987162</v>
      </c>
      <c r="C502">
        <v>2898363.849688885</v>
      </c>
    </row>
    <row r="503" spans="1:3">
      <c r="A503">
        <v>501</v>
      </c>
      <c r="B503">
        <v>2886759.100884258</v>
      </c>
      <c r="C503">
        <v>2898363.849688885</v>
      </c>
    </row>
    <row r="504" spans="1:3">
      <c r="A504">
        <v>502</v>
      </c>
      <c r="B504">
        <v>2886781.806227794</v>
      </c>
      <c r="C504">
        <v>2898363.849688885</v>
      </c>
    </row>
    <row r="505" spans="1:3">
      <c r="A505">
        <v>503</v>
      </c>
      <c r="B505">
        <v>2886960.152889071</v>
      </c>
      <c r="C505">
        <v>2898363.849688885</v>
      </c>
    </row>
    <row r="506" spans="1:3">
      <c r="A506">
        <v>504</v>
      </c>
      <c r="B506">
        <v>2886547.200124287</v>
      </c>
      <c r="C506">
        <v>2898363.849688885</v>
      </c>
    </row>
    <row r="507" spans="1:3">
      <c r="A507">
        <v>505</v>
      </c>
      <c r="B507">
        <v>2886757.720921264</v>
      </c>
      <c r="C507">
        <v>2898363.849688885</v>
      </c>
    </row>
    <row r="508" spans="1:3">
      <c r="A508">
        <v>506</v>
      </c>
      <c r="B508">
        <v>2886785.545617912</v>
      </c>
      <c r="C508">
        <v>2898363.849688885</v>
      </c>
    </row>
    <row r="509" spans="1:3">
      <c r="A509">
        <v>507</v>
      </c>
      <c r="B509">
        <v>2886799.203061027</v>
      </c>
      <c r="C509">
        <v>2898363.849688885</v>
      </c>
    </row>
    <row r="510" spans="1:3">
      <c r="A510">
        <v>508</v>
      </c>
      <c r="B510">
        <v>2886966.550736354</v>
      </c>
      <c r="C510">
        <v>2898363.849688885</v>
      </c>
    </row>
    <row r="511" spans="1:3">
      <c r="A511">
        <v>509</v>
      </c>
      <c r="B511">
        <v>2886957.757475378</v>
      </c>
      <c r="C511">
        <v>2898363.849688885</v>
      </c>
    </row>
    <row r="512" spans="1:3">
      <c r="A512">
        <v>510</v>
      </c>
      <c r="B512">
        <v>2886908.340815225</v>
      </c>
      <c r="C512">
        <v>2898363.849688885</v>
      </c>
    </row>
    <row r="513" spans="1:3">
      <c r="A513">
        <v>511</v>
      </c>
      <c r="B513">
        <v>2886989.714783287</v>
      </c>
      <c r="C513">
        <v>2898363.849688885</v>
      </c>
    </row>
    <row r="514" spans="1:3">
      <c r="A514">
        <v>512</v>
      </c>
      <c r="B514">
        <v>2886569.987628187</v>
      </c>
      <c r="C514">
        <v>2898363.849688885</v>
      </c>
    </row>
    <row r="515" spans="1:3">
      <c r="A515">
        <v>513</v>
      </c>
      <c r="B515">
        <v>2887061.822891844</v>
      </c>
      <c r="C515">
        <v>2898363.849688885</v>
      </c>
    </row>
    <row r="516" spans="1:3">
      <c r="A516">
        <v>514</v>
      </c>
      <c r="B516">
        <v>2886941.739765326</v>
      </c>
      <c r="C516">
        <v>2898363.849688885</v>
      </c>
    </row>
    <row r="517" spans="1:3">
      <c r="A517">
        <v>515</v>
      </c>
      <c r="B517">
        <v>2886996.142413649</v>
      </c>
      <c r="C517">
        <v>2898363.849688885</v>
      </c>
    </row>
    <row r="518" spans="1:3">
      <c r="A518">
        <v>516</v>
      </c>
      <c r="B518">
        <v>2886856.842413374</v>
      </c>
      <c r="C518">
        <v>2898363.849688885</v>
      </c>
    </row>
    <row r="519" spans="1:3">
      <c r="A519">
        <v>517</v>
      </c>
      <c r="B519">
        <v>2887024.65213325</v>
      </c>
      <c r="C519">
        <v>2898363.849688885</v>
      </c>
    </row>
    <row r="520" spans="1:3">
      <c r="A520">
        <v>518</v>
      </c>
      <c r="B520">
        <v>2886978.298071629</v>
      </c>
      <c r="C520">
        <v>2898363.849688885</v>
      </c>
    </row>
    <row r="521" spans="1:3">
      <c r="A521">
        <v>519</v>
      </c>
      <c r="B521">
        <v>2886903.430637926</v>
      </c>
      <c r="C521">
        <v>2898363.849688885</v>
      </c>
    </row>
    <row r="522" spans="1:3">
      <c r="A522">
        <v>520</v>
      </c>
      <c r="B522">
        <v>2886860.16996004</v>
      </c>
      <c r="C522">
        <v>2898363.849688885</v>
      </c>
    </row>
    <row r="523" spans="1:3">
      <c r="A523">
        <v>521</v>
      </c>
      <c r="B523">
        <v>2886900.268610537</v>
      </c>
      <c r="C523">
        <v>2898363.849688885</v>
      </c>
    </row>
    <row r="524" spans="1:3">
      <c r="A524">
        <v>522</v>
      </c>
      <c r="B524">
        <v>2886622.596815554</v>
      </c>
      <c r="C524">
        <v>2898363.849688885</v>
      </c>
    </row>
    <row r="525" spans="1:3">
      <c r="A525">
        <v>523</v>
      </c>
      <c r="B525">
        <v>2886591.019906233</v>
      </c>
      <c r="C525">
        <v>2898363.849688885</v>
      </c>
    </row>
    <row r="526" spans="1:3">
      <c r="A526">
        <v>524</v>
      </c>
      <c r="B526">
        <v>2886692.726745393</v>
      </c>
      <c r="C526">
        <v>2898363.849688885</v>
      </c>
    </row>
    <row r="527" spans="1:3">
      <c r="A527">
        <v>525</v>
      </c>
      <c r="B527">
        <v>2886593.060693371</v>
      </c>
      <c r="C527">
        <v>2898363.849688885</v>
      </c>
    </row>
    <row r="528" spans="1:3">
      <c r="A528">
        <v>526</v>
      </c>
      <c r="B528">
        <v>2886483.441269442</v>
      </c>
      <c r="C528">
        <v>2898363.849688885</v>
      </c>
    </row>
    <row r="529" spans="1:3">
      <c r="A529">
        <v>527</v>
      </c>
      <c r="B529">
        <v>2886566.002552998</v>
      </c>
      <c r="C529">
        <v>2898363.849688885</v>
      </c>
    </row>
    <row r="530" spans="1:3">
      <c r="A530">
        <v>528</v>
      </c>
      <c r="B530">
        <v>2886591.888649127</v>
      </c>
      <c r="C530">
        <v>2898363.849688885</v>
      </c>
    </row>
    <row r="531" spans="1:3">
      <c r="A531">
        <v>529</v>
      </c>
      <c r="B531">
        <v>2886643.192406608</v>
      </c>
      <c r="C531">
        <v>2898363.849688885</v>
      </c>
    </row>
    <row r="532" spans="1:3">
      <c r="A532">
        <v>530</v>
      </c>
      <c r="B532">
        <v>2886490.673537962</v>
      </c>
      <c r="C532">
        <v>2898363.849688885</v>
      </c>
    </row>
    <row r="533" spans="1:3">
      <c r="A533">
        <v>531</v>
      </c>
      <c r="B533">
        <v>2886393.923630635</v>
      </c>
      <c r="C533">
        <v>2898363.849688885</v>
      </c>
    </row>
    <row r="534" spans="1:3">
      <c r="A534">
        <v>532</v>
      </c>
      <c r="B534">
        <v>2886470.646464385</v>
      </c>
      <c r="C534">
        <v>2898363.849688885</v>
      </c>
    </row>
    <row r="535" spans="1:3">
      <c r="A535">
        <v>533</v>
      </c>
      <c r="B535">
        <v>2886560.970510759</v>
      </c>
      <c r="C535">
        <v>2898363.849688885</v>
      </c>
    </row>
    <row r="536" spans="1:3">
      <c r="A536">
        <v>534</v>
      </c>
      <c r="B536">
        <v>2886268.17628304</v>
      </c>
      <c r="C536">
        <v>2898363.849688885</v>
      </c>
    </row>
    <row r="537" spans="1:3">
      <c r="A537">
        <v>535</v>
      </c>
      <c r="B537">
        <v>2886293.704295567</v>
      </c>
      <c r="C537">
        <v>2898363.849688885</v>
      </c>
    </row>
    <row r="538" spans="1:3">
      <c r="A538">
        <v>536</v>
      </c>
      <c r="B538">
        <v>2886230.577393498</v>
      </c>
      <c r="C538">
        <v>2898363.849688885</v>
      </c>
    </row>
    <row r="539" spans="1:3">
      <c r="A539">
        <v>537</v>
      </c>
      <c r="B539">
        <v>2886265.476977473</v>
      </c>
      <c r="C539">
        <v>2898363.849688885</v>
      </c>
    </row>
    <row r="540" spans="1:3">
      <c r="A540">
        <v>538</v>
      </c>
      <c r="B540">
        <v>2886186.981218713</v>
      </c>
      <c r="C540">
        <v>2898363.849688885</v>
      </c>
    </row>
    <row r="541" spans="1:3">
      <c r="A541">
        <v>539</v>
      </c>
      <c r="B541">
        <v>2886291.566905872</v>
      </c>
      <c r="C541">
        <v>2898363.849688885</v>
      </c>
    </row>
    <row r="542" spans="1:3">
      <c r="A542">
        <v>540</v>
      </c>
      <c r="B542">
        <v>2886183.991609033</v>
      </c>
      <c r="C542">
        <v>2898363.849688885</v>
      </c>
    </row>
    <row r="543" spans="1:3">
      <c r="A543">
        <v>541</v>
      </c>
      <c r="B543">
        <v>2886287.647060309</v>
      </c>
      <c r="C543">
        <v>2898363.849688885</v>
      </c>
    </row>
    <row r="544" spans="1:3">
      <c r="A544">
        <v>542</v>
      </c>
      <c r="B544">
        <v>2885850.803669036</v>
      </c>
      <c r="C544">
        <v>2898363.849688885</v>
      </c>
    </row>
    <row r="545" spans="1:3">
      <c r="A545">
        <v>543</v>
      </c>
      <c r="B545">
        <v>2886271.278393928</v>
      </c>
      <c r="C545">
        <v>2898363.849688885</v>
      </c>
    </row>
    <row r="546" spans="1:3">
      <c r="A546">
        <v>544</v>
      </c>
      <c r="B546">
        <v>2886306.167780572</v>
      </c>
      <c r="C546">
        <v>2898363.849688885</v>
      </c>
    </row>
    <row r="547" spans="1:3">
      <c r="A547">
        <v>545</v>
      </c>
      <c r="B547">
        <v>2886254.100361582</v>
      </c>
      <c r="C547">
        <v>2898363.849688885</v>
      </c>
    </row>
    <row r="548" spans="1:3">
      <c r="A548">
        <v>546</v>
      </c>
      <c r="B548">
        <v>2886516.048358541</v>
      </c>
      <c r="C548">
        <v>2898363.849688885</v>
      </c>
    </row>
    <row r="549" spans="1:3">
      <c r="A549">
        <v>547</v>
      </c>
      <c r="B549">
        <v>2886324.329065639</v>
      </c>
      <c r="C549">
        <v>2898363.849688885</v>
      </c>
    </row>
    <row r="550" spans="1:3">
      <c r="A550">
        <v>548</v>
      </c>
      <c r="B550">
        <v>2886230.46617652</v>
      </c>
      <c r="C550">
        <v>2898363.849688885</v>
      </c>
    </row>
    <row r="551" spans="1:3">
      <c r="A551">
        <v>549</v>
      </c>
      <c r="B551">
        <v>2886186.138098495</v>
      </c>
      <c r="C551">
        <v>2898363.849688885</v>
      </c>
    </row>
    <row r="552" spans="1:3">
      <c r="A552">
        <v>550</v>
      </c>
      <c r="B552">
        <v>2886195.062257492</v>
      </c>
      <c r="C552">
        <v>2898363.849688885</v>
      </c>
    </row>
    <row r="553" spans="1:3">
      <c r="A553">
        <v>551</v>
      </c>
      <c r="B553">
        <v>2886142.612181782</v>
      </c>
      <c r="C553">
        <v>2898363.849688885</v>
      </c>
    </row>
    <row r="554" spans="1:3">
      <c r="A554">
        <v>552</v>
      </c>
      <c r="B554">
        <v>2886418.942967108</v>
      </c>
      <c r="C554">
        <v>2898363.849688885</v>
      </c>
    </row>
    <row r="555" spans="1:3">
      <c r="A555">
        <v>553</v>
      </c>
      <c r="B555">
        <v>2886276.48404626</v>
      </c>
      <c r="C555">
        <v>2898363.849688885</v>
      </c>
    </row>
    <row r="556" spans="1:3">
      <c r="A556">
        <v>554</v>
      </c>
      <c r="B556">
        <v>2886355.709875923</v>
      </c>
      <c r="C556">
        <v>2898363.849688885</v>
      </c>
    </row>
    <row r="557" spans="1:3">
      <c r="A557">
        <v>555</v>
      </c>
      <c r="B557">
        <v>2886314.897695316</v>
      </c>
      <c r="C557">
        <v>2898363.849688885</v>
      </c>
    </row>
    <row r="558" spans="1:3">
      <c r="A558">
        <v>556</v>
      </c>
      <c r="B558">
        <v>2886383.331500954</v>
      </c>
      <c r="C558">
        <v>2898363.849688885</v>
      </c>
    </row>
    <row r="559" spans="1:3">
      <c r="A559">
        <v>557</v>
      </c>
      <c r="B559">
        <v>2886510.547794816</v>
      </c>
      <c r="C559">
        <v>2898363.849688885</v>
      </c>
    </row>
    <row r="560" spans="1:3">
      <c r="A560">
        <v>558</v>
      </c>
      <c r="B560">
        <v>2886441.162812912</v>
      </c>
      <c r="C560">
        <v>2898363.849688885</v>
      </c>
    </row>
    <row r="561" spans="1:3">
      <c r="A561">
        <v>559</v>
      </c>
      <c r="B561">
        <v>2886482.890744908</v>
      </c>
      <c r="C561">
        <v>2898363.849688885</v>
      </c>
    </row>
    <row r="562" spans="1:3">
      <c r="A562">
        <v>560</v>
      </c>
      <c r="B562">
        <v>2886601.727041582</v>
      </c>
      <c r="C562">
        <v>2898363.849688885</v>
      </c>
    </row>
    <row r="563" spans="1:3">
      <c r="A563">
        <v>561</v>
      </c>
      <c r="B563">
        <v>2886431.705976897</v>
      </c>
      <c r="C563">
        <v>2898363.849688885</v>
      </c>
    </row>
    <row r="564" spans="1:3">
      <c r="A564">
        <v>562</v>
      </c>
      <c r="B564">
        <v>2886496.304533736</v>
      </c>
      <c r="C564">
        <v>2898363.849688885</v>
      </c>
    </row>
    <row r="565" spans="1:3">
      <c r="A565">
        <v>563</v>
      </c>
      <c r="B565">
        <v>2886575.218847415</v>
      </c>
      <c r="C565">
        <v>2898363.849688885</v>
      </c>
    </row>
    <row r="566" spans="1:3">
      <c r="A566">
        <v>564</v>
      </c>
      <c r="B566">
        <v>2886403.245772909</v>
      </c>
      <c r="C566">
        <v>2898363.849688885</v>
      </c>
    </row>
    <row r="567" spans="1:3">
      <c r="A567">
        <v>565</v>
      </c>
      <c r="B567">
        <v>2886441.328457066</v>
      </c>
      <c r="C567">
        <v>2898363.849688885</v>
      </c>
    </row>
    <row r="568" spans="1:3">
      <c r="A568">
        <v>566</v>
      </c>
      <c r="B568">
        <v>2886095.216163352</v>
      </c>
      <c r="C568">
        <v>2898363.849688885</v>
      </c>
    </row>
    <row r="569" spans="1:3">
      <c r="A569">
        <v>567</v>
      </c>
      <c r="B569">
        <v>2886190.740197508</v>
      </c>
      <c r="C569">
        <v>2898363.849688885</v>
      </c>
    </row>
    <row r="570" spans="1:3">
      <c r="A570">
        <v>568</v>
      </c>
      <c r="B570">
        <v>2886104.253018714</v>
      </c>
      <c r="C570">
        <v>2898363.849688885</v>
      </c>
    </row>
    <row r="571" spans="1:3">
      <c r="A571">
        <v>569</v>
      </c>
      <c r="B571">
        <v>2886004.096316663</v>
      </c>
      <c r="C571">
        <v>2898363.849688885</v>
      </c>
    </row>
    <row r="572" spans="1:3">
      <c r="A572">
        <v>570</v>
      </c>
      <c r="B572">
        <v>2886238.497157997</v>
      </c>
      <c r="C572">
        <v>2898363.849688885</v>
      </c>
    </row>
    <row r="573" spans="1:3">
      <c r="A573">
        <v>571</v>
      </c>
      <c r="B573">
        <v>2886100.443593018</v>
      </c>
      <c r="C573">
        <v>2898363.849688885</v>
      </c>
    </row>
    <row r="574" spans="1:3">
      <c r="A574">
        <v>572</v>
      </c>
      <c r="B574">
        <v>2886190.654062856</v>
      </c>
      <c r="C574">
        <v>2898363.849688885</v>
      </c>
    </row>
    <row r="575" spans="1:3">
      <c r="A575">
        <v>573</v>
      </c>
      <c r="B575">
        <v>2886104.472190879</v>
      </c>
      <c r="C575">
        <v>2898363.849688885</v>
      </c>
    </row>
    <row r="576" spans="1:3">
      <c r="A576">
        <v>574</v>
      </c>
      <c r="B576">
        <v>2886223.098143449</v>
      </c>
      <c r="C576">
        <v>2898363.849688885</v>
      </c>
    </row>
    <row r="577" spans="1:3">
      <c r="A577">
        <v>575</v>
      </c>
      <c r="B577">
        <v>2886246.598326366</v>
      </c>
      <c r="C577">
        <v>2898363.849688885</v>
      </c>
    </row>
    <row r="578" spans="1:3">
      <c r="A578">
        <v>576</v>
      </c>
      <c r="B578">
        <v>2886442.138923774</v>
      </c>
      <c r="C578">
        <v>2898363.849688885</v>
      </c>
    </row>
    <row r="579" spans="1:3">
      <c r="A579">
        <v>577</v>
      </c>
      <c r="B579">
        <v>2886182.757803589</v>
      </c>
      <c r="C579">
        <v>2898363.849688885</v>
      </c>
    </row>
    <row r="580" spans="1:3">
      <c r="A580">
        <v>578</v>
      </c>
      <c r="B580">
        <v>2886193.804372468</v>
      </c>
      <c r="C580">
        <v>2898363.849688885</v>
      </c>
    </row>
    <row r="581" spans="1:3">
      <c r="A581">
        <v>579</v>
      </c>
      <c r="B581">
        <v>2886271.315564442</v>
      </c>
      <c r="C581">
        <v>2898363.849688885</v>
      </c>
    </row>
    <row r="582" spans="1:3">
      <c r="A582">
        <v>580</v>
      </c>
      <c r="B582">
        <v>2886214.634683068</v>
      </c>
      <c r="C582">
        <v>2898363.849688885</v>
      </c>
    </row>
    <row r="583" spans="1:3">
      <c r="A583">
        <v>581</v>
      </c>
      <c r="B583">
        <v>2886276.922630212</v>
      </c>
      <c r="C583">
        <v>2898363.849688885</v>
      </c>
    </row>
    <row r="584" spans="1:3">
      <c r="A584">
        <v>582</v>
      </c>
      <c r="B584">
        <v>2886276.953701352</v>
      </c>
      <c r="C584">
        <v>2898363.849688885</v>
      </c>
    </row>
    <row r="585" spans="1:3">
      <c r="A585">
        <v>583</v>
      </c>
      <c r="B585">
        <v>2886174.42371302</v>
      </c>
      <c r="C585">
        <v>2898363.849688885</v>
      </c>
    </row>
    <row r="586" spans="1:3">
      <c r="A586">
        <v>584</v>
      </c>
      <c r="B586">
        <v>2886036.202751695</v>
      </c>
      <c r="C586">
        <v>2898363.849688885</v>
      </c>
    </row>
    <row r="587" spans="1:3">
      <c r="A587">
        <v>585</v>
      </c>
      <c r="B587">
        <v>2886254.761888803</v>
      </c>
      <c r="C587">
        <v>2898363.849688885</v>
      </c>
    </row>
    <row r="588" spans="1:3">
      <c r="A588">
        <v>586</v>
      </c>
      <c r="B588">
        <v>2886137.126996788</v>
      </c>
      <c r="C588">
        <v>2898363.849688885</v>
      </c>
    </row>
    <row r="589" spans="1:3">
      <c r="A589">
        <v>587</v>
      </c>
      <c r="B589">
        <v>2886274.739160815</v>
      </c>
      <c r="C589">
        <v>2898363.849688885</v>
      </c>
    </row>
    <row r="590" spans="1:3">
      <c r="A590">
        <v>588</v>
      </c>
      <c r="B590">
        <v>2886198.29105875</v>
      </c>
      <c r="C590">
        <v>2898363.849688885</v>
      </c>
    </row>
    <row r="591" spans="1:3">
      <c r="A591">
        <v>589</v>
      </c>
      <c r="B591">
        <v>2886115.405715332</v>
      </c>
      <c r="C591">
        <v>2898363.849688885</v>
      </c>
    </row>
    <row r="592" spans="1:3">
      <c r="A592">
        <v>590</v>
      </c>
      <c r="B592">
        <v>2886045.335785595</v>
      </c>
      <c r="C592">
        <v>2898363.849688885</v>
      </c>
    </row>
    <row r="593" spans="1:3">
      <c r="A593">
        <v>591</v>
      </c>
      <c r="B593">
        <v>2886249.583685879</v>
      </c>
      <c r="C593">
        <v>2898363.849688885</v>
      </c>
    </row>
    <row r="594" spans="1:3">
      <c r="A594">
        <v>592</v>
      </c>
      <c r="B594">
        <v>2886268.277738095</v>
      </c>
      <c r="C594">
        <v>2898363.849688885</v>
      </c>
    </row>
    <row r="595" spans="1:3">
      <c r="A595">
        <v>593</v>
      </c>
      <c r="B595">
        <v>2886168.020012512</v>
      </c>
      <c r="C595">
        <v>2898363.849688885</v>
      </c>
    </row>
    <row r="596" spans="1:3">
      <c r="A596">
        <v>594</v>
      </c>
      <c r="B596">
        <v>2886226.794740553</v>
      </c>
      <c r="C596">
        <v>2898363.849688885</v>
      </c>
    </row>
    <row r="597" spans="1:3">
      <c r="A597">
        <v>595</v>
      </c>
      <c r="B597">
        <v>2886325.297934417</v>
      </c>
      <c r="C597">
        <v>2898363.849688885</v>
      </c>
    </row>
    <row r="598" spans="1:3">
      <c r="A598">
        <v>596</v>
      </c>
      <c r="B598">
        <v>2886177.327539955</v>
      </c>
      <c r="C598">
        <v>2898363.849688885</v>
      </c>
    </row>
    <row r="599" spans="1:3">
      <c r="A599">
        <v>597</v>
      </c>
      <c r="B599">
        <v>2886274.613853576</v>
      </c>
      <c r="C599">
        <v>2898363.849688885</v>
      </c>
    </row>
    <row r="600" spans="1:3">
      <c r="A600">
        <v>598</v>
      </c>
      <c r="B600">
        <v>2886186.7771701</v>
      </c>
      <c r="C600">
        <v>2898363.849688885</v>
      </c>
    </row>
    <row r="601" spans="1:3">
      <c r="A601">
        <v>599</v>
      </c>
      <c r="B601">
        <v>2886388.477850063</v>
      </c>
      <c r="C601">
        <v>2898363.849688885</v>
      </c>
    </row>
    <row r="602" spans="1:3">
      <c r="A602">
        <v>600</v>
      </c>
      <c r="B602">
        <v>2886367.551411358</v>
      </c>
      <c r="C602">
        <v>2898363.849688885</v>
      </c>
    </row>
    <row r="603" spans="1:3">
      <c r="A603">
        <v>601</v>
      </c>
      <c r="B603">
        <v>2886481.790611218</v>
      </c>
      <c r="C603">
        <v>2898363.849688885</v>
      </c>
    </row>
    <row r="604" spans="1:3">
      <c r="A604">
        <v>602</v>
      </c>
      <c r="B604">
        <v>2886398.195172084</v>
      </c>
      <c r="C604">
        <v>2898363.849688885</v>
      </c>
    </row>
    <row r="605" spans="1:3">
      <c r="A605">
        <v>603</v>
      </c>
      <c r="B605">
        <v>2886425.420684508</v>
      </c>
      <c r="C605">
        <v>2898363.849688885</v>
      </c>
    </row>
    <row r="606" spans="1:3">
      <c r="A606">
        <v>604</v>
      </c>
      <c r="B606">
        <v>2886441.256269722</v>
      </c>
      <c r="C606">
        <v>2898363.849688885</v>
      </c>
    </row>
    <row r="607" spans="1:3">
      <c r="A607">
        <v>605</v>
      </c>
      <c r="B607">
        <v>2886339.085022738</v>
      </c>
      <c r="C607">
        <v>2898363.849688885</v>
      </c>
    </row>
    <row r="608" spans="1:3">
      <c r="A608">
        <v>606</v>
      </c>
      <c r="B608">
        <v>2886328.141723136</v>
      </c>
      <c r="C608">
        <v>2898363.849688885</v>
      </c>
    </row>
    <row r="609" spans="1:3">
      <c r="A609">
        <v>607</v>
      </c>
      <c r="B609">
        <v>2886353.812638381</v>
      </c>
      <c r="C609">
        <v>2898363.849688885</v>
      </c>
    </row>
    <row r="610" spans="1:3">
      <c r="A610">
        <v>608</v>
      </c>
      <c r="B610">
        <v>2886348.117271691</v>
      </c>
      <c r="C610">
        <v>2898363.849688885</v>
      </c>
    </row>
    <row r="611" spans="1:3">
      <c r="A611">
        <v>609</v>
      </c>
      <c r="B611">
        <v>2886347.296203087</v>
      </c>
      <c r="C611">
        <v>2898363.849688885</v>
      </c>
    </row>
    <row r="612" spans="1:3">
      <c r="A612">
        <v>610</v>
      </c>
      <c r="B612">
        <v>2886368.020554599</v>
      </c>
      <c r="C612">
        <v>2898363.849688885</v>
      </c>
    </row>
    <row r="613" spans="1:3">
      <c r="A613">
        <v>611</v>
      </c>
      <c r="B613">
        <v>2886255.842028028</v>
      </c>
      <c r="C613">
        <v>2898363.849688885</v>
      </c>
    </row>
    <row r="614" spans="1:3">
      <c r="A614">
        <v>612</v>
      </c>
      <c r="B614">
        <v>2886189.301513002</v>
      </c>
      <c r="C614">
        <v>2898363.849688885</v>
      </c>
    </row>
    <row r="615" spans="1:3">
      <c r="A615">
        <v>613</v>
      </c>
      <c r="B615">
        <v>2886216.46318437</v>
      </c>
      <c r="C615">
        <v>2898363.849688885</v>
      </c>
    </row>
    <row r="616" spans="1:3">
      <c r="A616">
        <v>614</v>
      </c>
      <c r="B616">
        <v>2886213.237712512</v>
      </c>
      <c r="C616">
        <v>2898363.849688885</v>
      </c>
    </row>
    <row r="617" spans="1:3">
      <c r="A617">
        <v>615</v>
      </c>
      <c r="B617">
        <v>2886272.67258578</v>
      </c>
      <c r="C617">
        <v>2898363.849688885</v>
      </c>
    </row>
    <row r="618" spans="1:3">
      <c r="A618">
        <v>616</v>
      </c>
      <c r="B618">
        <v>2886167.303468067</v>
      </c>
      <c r="C618">
        <v>2898363.849688885</v>
      </c>
    </row>
    <row r="619" spans="1:3">
      <c r="A619">
        <v>617</v>
      </c>
      <c r="B619">
        <v>2886121.999595443</v>
      </c>
      <c r="C619">
        <v>2898363.849688885</v>
      </c>
    </row>
    <row r="620" spans="1:3">
      <c r="A620">
        <v>618</v>
      </c>
      <c r="B620">
        <v>2886202.796551126</v>
      </c>
      <c r="C620">
        <v>2898363.849688885</v>
      </c>
    </row>
    <row r="621" spans="1:3">
      <c r="A621">
        <v>619</v>
      </c>
      <c r="B621">
        <v>2886172.607938027</v>
      </c>
      <c r="C621">
        <v>2898363.849688885</v>
      </c>
    </row>
    <row r="622" spans="1:3">
      <c r="A622">
        <v>620</v>
      </c>
      <c r="B622">
        <v>2886150.55737734</v>
      </c>
      <c r="C622">
        <v>2898363.849688885</v>
      </c>
    </row>
    <row r="623" spans="1:3">
      <c r="A623">
        <v>621</v>
      </c>
      <c r="B623">
        <v>2886235.675668644</v>
      </c>
      <c r="C623">
        <v>2898363.849688885</v>
      </c>
    </row>
    <row r="624" spans="1:3">
      <c r="A624">
        <v>622</v>
      </c>
      <c r="B624">
        <v>2886191.826068907</v>
      </c>
      <c r="C624">
        <v>2898363.849688885</v>
      </c>
    </row>
    <row r="625" spans="1:3">
      <c r="A625">
        <v>623</v>
      </c>
      <c r="B625">
        <v>2886204.277116961</v>
      </c>
      <c r="C625">
        <v>2898363.849688885</v>
      </c>
    </row>
    <row r="626" spans="1:3">
      <c r="A626">
        <v>624</v>
      </c>
      <c r="B626">
        <v>2886133.7619453</v>
      </c>
      <c r="C626">
        <v>2898363.849688885</v>
      </c>
    </row>
    <row r="627" spans="1:3">
      <c r="A627">
        <v>625</v>
      </c>
      <c r="B627">
        <v>2886287.224838795</v>
      </c>
      <c r="C627">
        <v>2898363.849688885</v>
      </c>
    </row>
    <row r="628" spans="1:3">
      <c r="A628">
        <v>626</v>
      </c>
      <c r="B628">
        <v>2886208.622979111</v>
      </c>
      <c r="C628">
        <v>2898363.849688885</v>
      </c>
    </row>
    <row r="629" spans="1:3">
      <c r="A629">
        <v>627</v>
      </c>
      <c r="B629">
        <v>2886130.746296722</v>
      </c>
      <c r="C629">
        <v>2898363.849688885</v>
      </c>
    </row>
    <row r="630" spans="1:3">
      <c r="A630">
        <v>628</v>
      </c>
      <c r="B630">
        <v>2886258.106710387</v>
      </c>
      <c r="C630">
        <v>2898363.849688885</v>
      </c>
    </row>
    <row r="631" spans="1:3">
      <c r="A631">
        <v>629</v>
      </c>
      <c r="B631">
        <v>2886100.390917628</v>
      </c>
      <c r="C631">
        <v>2898363.849688885</v>
      </c>
    </row>
    <row r="632" spans="1:3">
      <c r="A632">
        <v>630</v>
      </c>
      <c r="B632">
        <v>2886180.154768074</v>
      </c>
      <c r="C632">
        <v>2898363.849688885</v>
      </c>
    </row>
    <row r="633" spans="1:3">
      <c r="A633">
        <v>631</v>
      </c>
      <c r="B633">
        <v>2886265.361594422</v>
      </c>
      <c r="C633">
        <v>2898363.849688885</v>
      </c>
    </row>
    <row r="634" spans="1:3">
      <c r="A634">
        <v>632</v>
      </c>
      <c r="B634">
        <v>2886144.681070513</v>
      </c>
      <c r="C634">
        <v>2898363.849688885</v>
      </c>
    </row>
    <row r="635" spans="1:3">
      <c r="A635">
        <v>633</v>
      </c>
      <c r="B635">
        <v>2886091.328361937</v>
      </c>
      <c r="C635">
        <v>2898363.849688885</v>
      </c>
    </row>
    <row r="636" spans="1:3">
      <c r="A636">
        <v>634</v>
      </c>
      <c r="B636">
        <v>2886233.580528074</v>
      </c>
      <c r="C636">
        <v>2898363.849688885</v>
      </c>
    </row>
    <row r="637" spans="1:3">
      <c r="A637">
        <v>635</v>
      </c>
      <c r="B637">
        <v>2886275.103644572</v>
      </c>
      <c r="C637">
        <v>2898363.849688885</v>
      </c>
    </row>
    <row r="638" spans="1:3">
      <c r="A638">
        <v>636</v>
      </c>
      <c r="B638">
        <v>2886234.454762586</v>
      </c>
      <c r="C638">
        <v>2898363.849688885</v>
      </c>
    </row>
    <row r="639" spans="1:3">
      <c r="A639">
        <v>637</v>
      </c>
      <c r="B639">
        <v>2886239.198718654</v>
      </c>
      <c r="C639">
        <v>2898363.849688885</v>
      </c>
    </row>
    <row r="640" spans="1:3">
      <c r="A640">
        <v>638</v>
      </c>
      <c r="B640">
        <v>2886235.858405761</v>
      </c>
      <c r="C640">
        <v>2898363.849688885</v>
      </c>
    </row>
    <row r="641" spans="1:3">
      <c r="A641">
        <v>639</v>
      </c>
      <c r="B641">
        <v>2886218.791334135</v>
      </c>
      <c r="C641">
        <v>2898363.849688885</v>
      </c>
    </row>
    <row r="642" spans="1:3">
      <c r="A642">
        <v>640</v>
      </c>
      <c r="B642">
        <v>2886251.515642477</v>
      </c>
      <c r="C642">
        <v>2898363.849688885</v>
      </c>
    </row>
    <row r="643" spans="1:3">
      <c r="A643">
        <v>641</v>
      </c>
      <c r="B643">
        <v>2886190.522862988</v>
      </c>
      <c r="C643">
        <v>2898363.849688885</v>
      </c>
    </row>
    <row r="644" spans="1:3">
      <c r="A644">
        <v>642</v>
      </c>
      <c r="B644">
        <v>2886221.356038074</v>
      </c>
      <c r="C644">
        <v>2898363.849688885</v>
      </c>
    </row>
    <row r="645" spans="1:3">
      <c r="A645">
        <v>643</v>
      </c>
      <c r="B645">
        <v>2886346.808926682</v>
      </c>
      <c r="C645">
        <v>2898363.849688885</v>
      </c>
    </row>
    <row r="646" spans="1:3">
      <c r="A646">
        <v>644</v>
      </c>
      <c r="B646">
        <v>2886291.623884485</v>
      </c>
      <c r="C646">
        <v>2898363.849688885</v>
      </c>
    </row>
    <row r="647" spans="1:3">
      <c r="A647">
        <v>645</v>
      </c>
      <c r="B647">
        <v>2886211.200184629</v>
      </c>
      <c r="C647">
        <v>2898363.849688885</v>
      </c>
    </row>
    <row r="648" spans="1:3">
      <c r="A648">
        <v>646</v>
      </c>
      <c r="B648">
        <v>2886212.462575485</v>
      </c>
      <c r="C648">
        <v>2898363.849688885</v>
      </c>
    </row>
    <row r="649" spans="1:3">
      <c r="A649">
        <v>647</v>
      </c>
      <c r="B649">
        <v>2886225.029450879</v>
      </c>
      <c r="C649">
        <v>2898363.849688885</v>
      </c>
    </row>
    <row r="650" spans="1:3">
      <c r="A650">
        <v>648</v>
      </c>
      <c r="B650">
        <v>2886293.931708734</v>
      </c>
      <c r="C650">
        <v>2898363.849688885</v>
      </c>
    </row>
    <row r="651" spans="1:3">
      <c r="A651">
        <v>649</v>
      </c>
      <c r="B651">
        <v>2886242.581823099</v>
      </c>
      <c r="C651">
        <v>2898363.849688885</v>
      </c>
    </row>
    <row r="652" spans="1:3">
      <c r="A652">
        <v>650</v>
      </c>
      <c r="B652">
        <v>2886275.536702365</v>
      </c>
      <c r="C652">
        <v>2898363.849688885</v>
      </c>
    </row>
    <row r="653" spans="1:3">
      <c r="A653">
        <v>651</v>
      </c>
      <c r="B653">
        <v>2886233.233856424</v>
      </c>
      <c r="C653">
        <v>2898363.849688885</v>
      </c>
    </row>
    <row r="654" spans="1:3">
      <c r="A654">
        <v>652</v>
      </c>
      <c r="B654">
        <v>2886193.549476924</v>
      </c>
      <c r="C654">
        <v>2898363.849688885</v>
      </c>
    </row>
    <row r="655" spans="1:3">
      <c r="A655">
        <v>653</v>
      </c>
      <c r="B655">
        <v>2886213.219483312</v>
      </c>
      <c r="C655">
        <v>2898363.849688885</v>
      </c>
    </row>
    <row r="656" spans="1:3">
      <c r="A656">
        <v>654</v>
      </c>
      <c r="B656">
        <v>2886167.315793809</v>
      </c>
      <c r="C656">
        <v>2898363.849688885</v>
      </c>
    </row>
    <row r="657" spans="1:3">
      <c r="A657">
        <v>655</v>
      </c>
      <c r="B657">
        <v>2886189.560088409</v>
      </c>
      <c r="C657">
        <v>2898363.849688885</v>
      </c>
    </row>
    <row r="658" spans="1:3">
      <c r="A658">
        <v>656</v>
      </c>
      <c r="B658">
        <v>2886214.01300943</v>
      </c>
      <c r="C658">
        <v>2898363.849688885</v>
      </c>
    </row>
    <row r="659" spans="1:3">
      <c r="A659">
        <v>657</v>
      </c>
      <c r="B659">
        <v>2886217.328402782</v>
      </c>
      <c r="C659">
        <v>2898363.849688885</v>
      </c>
    </row>
    <row r="660" spans="1:3">
      <c r="A660">
        <v>658</v>
      </c>
      <c r="B660">
        <v>2886250.877897871</v>
      </c>
      <c r="C660">
        <v>2898363.849688885</v>
      </c>
    </row>
    <row r="661" spans="1:3">
      <c r="A661">
        <v>659</v>
      </c>
      <c r="B661">
        <v>2886246.220304608</v>
      </c>
      <c r="C661">
        <v>2898363.849688885</v>
      </c>
    </row>
    <row r="662" spans="1:3">
      <c r="A662">
        <v>660</v>
      </c>
      <c r="B662">
        <v>2886200.632806993</v>
      </c>
      <c r="C662">
        <v>2898363.849688885</v>
      </c>
    </row>
    <row r="663" spans="1:3">
      <c r="A663">
        <v>661</v>
      </c>
      <c r="B663">
        <v>2886261.411644839</v>
      </c>
      <c r="C663">
        <v>2898363.849688885</v>
      </c>
    </row>
    <row r="664" spans="1:3">
      <c r="A664">
        <v>662</v>
      </c>
      <c r="B664">
        <v>2886228.274882757</v>
      </c>
      <c r="C664">
        <v>2898363.849688885</v>
      </c>
    </row>
    <row r="665" spans="1:3">
      <c r="A665">
        <v>663</v>
      </c>
      <c r="B665">
        <v>2886267.555836357</v>
      </c>
      <c r="C665">
        <v>2898363.849688885</v>
      </c>
    </row>
    <row r="666" spans="1:3">
      <c r="A666">
        <v>664</v>
      </c>
      <c r="B666">
        <v>2886293.766021919</v>
      </c>
      <c r="C666">
        <v>2898363.849688885</v>
      </c>
    </row>
    <row r="667" spans="1:3">
      <c r="A667">
        <v>665</v>
      </c>
      <c r="B667">
        <v>2886271.73905745</v>
      </c>
      <c r="C667">
        <v>2898363.849688885</v>
      </c>
    </row>
    <row r="668" spans="1:3">
      <c r="A668">
        <v>666</v>
      </c>
      <c r="B668">
        <v>2886299.091099751</v>
      </c>
      <c r="C668">
        <v>2898363.849688885</v>
      </c>
    </row>
    <row r="669" spans="1:3">
      <c r="A669">
        <v>667</v>
      </c>
      <c r="B669">
        <v>2886223.80962031</v>
      </c>
      <c r="C669">
        <v>2898363.849688885</v>
      </c>
    </row>
    <row r="670" spans="1:3">
      <c r="A670">
        <v>668</v>
      </c>
      <c r="B670">
        <v>2886213.113554313</v>
      </c>
      <c r="C670">
        <v>2898363.849688885</v>
      </c>
    </row>
    <row r="671" spans="1:3">
      <c r="A671">
        <v>669</v>
      </c>
      <c r="B671">
        <v>2886185.639176108</v>
      </c>
      <c r="C671">
        <v>2898363.849688885</v>
      </c>
    </row>
    <row r="672" spans="1:3">
      <c r="A672">
        <v>670</v>
      </c>
      <c r="B672">
        <v>2886229.109129339</v>
      </c>
      <c r="C672">
        <v>2898363.849688885</v>
      </c>
    </row>
    <row r="673" spans="1:3">
      <c r="A673">
        <v>671</v>
      </c>
      <c r="B673">
        <v>2886242.951212634</v>
      </c>
      <c r="C673">
        <v>2898363.849688885</v>
      </c>
    </row>
    <row r="674" spans="1:3">
      <c r="A674">
        <v>672</v>
      </c>
      <c r="B674">
        <v>2886267.708086127</v>
      </c>
      <c r="C674">
        <v>2898363.849688885</v>
      </c>
    </row>
    <row r="675" spans="1:3">
      <c r="A675">
        <v>673</v>
      </c>
      <c r="B675">
        <v>2886235.891686823</v>
      </c>
      <c r="C675">
        <v>2898363.849688885</v>
      </c>
    </row>
    <row r="676" spans="1:3">
      <c r="A676">
        <v>674</v>
      </c>
      <c r="B676">
        <v>2886263.81066226</v>
      </c>
      <c r="C676">
        <v>2898363.849688885</v>
      </c>
    </row>
    <row r="677" spans="1:3">
      <c r="A677">
        <v>675</v>
      </c>
      <c r="B677">
        <v>2886253.637008359</v>
      </c>
      <c r="C677">
        <v>2898363.849688885</v>
      </c>
    </row>
    <row r="678" spans="1:3">
      <c r="A678">
        <v>676</v>
      </c>
      <c r="B678">
        <v>2886259.046085521</v>
      </c>
      <c r="C678">
        <v>2898363.849688885</v>
      </c>
    </row>
    <row r="679" spans="1:3">
      <c r="A679">
        <v>677</v>
      </c>
      <c r="B679">
        <v>2886237.137009457</v>
      </c>
      <c r="C679">
        <v>2898363.849688885</v>
      </c>
    </row>
    <row r="680" spans="1:3">
      <c r="A680">
        <v>678</v>
      </c>
      <c r="B680">
        <v>2886234.772505007</v>
      </c>
      <c r="C680">
        <v>2898363.849688885</v>
      </c>
    </row>
    <row r="681" spans="1:3">
      <c r="A681">
        <v>679</v>
      </c>
      <c r="B681">
        <v>2886259.974795521</v>
      </c>
      <c r="C681">
        <v>2898363.849688885</v>
      </c>
    </row>
    <row r="682" spans="1:3">
      <c r="A682">
        <v>680</v>
      </c>
      <c r="B682">
        <v>2886211.492688728</v>
      </c>
      <c r="C682">
        <v>2898363.849688885</v>
      </c>
    </row>
    <row r="683" spans="1:3">
      <c r="A683">
        <v>681</v>
      </c>
      <c r="B683">
        <v>2886273.06152997</v>
      </c>
      <c r="C683">
        <v>2898363.849688885</v>
      </c>
    </row>
    <row r="684" spans="1:3">
      <c r="A684">
        <v>682</v>
      </c>
      <c r="B684">
        <v>2886256.528761778</v>
      </c>
      <c r="C684">
        <v>2898363.849688885</v>
      </c>
    </row>
    <row r="685" spans="1:3">
      <c r="A685">
        <v>683</v>
      </c>
      <c r="B685">
        <v>2886238.296018575</v>
      </c>
      <c r="C685">
        <v>2898363.849688885</v>
      </c>
    </row>
    <row r="686" spans="1:3">
      <c r="A686">
        <v>684</v>
      </c>
      <c r="B686">
        <v>2886247.534173823</v>
      </c>
      <c r="C686">
        <v>2898363.849688885</v>
      </c>
    </row>
    <row r="687" spans="1:3">
      <c r="A687">
        <v>685</v>
      </c>
      <c r="B687">
        <v>2886290.015245938</v>
      </c>
      <c r="C687">
        <v>2898363.849688885</v>
      </c>
    </row>
    <row r="688" spans="1:3">
      <c r="A688">
        <v>686</v>
      </c>
      <c r="B688">
        <v>2886259.97683279</v>
      </c>
      <c r="C688">
        <v>2898363.849688885</v>
      </c>
    </row>
    <row r="689" spans="1:3">
      <c r="A689">
        <v>687</v>
      </c>
      <c r="B689">
        <v>2886255.167403127</v>
      </c>
      <c r="C689">
        <v>2898363.849688885</v>
      </c>
    </row>
    <row r="690" spans="1:3">
      <c r="A690">
        <v>688</v>
      </c>
      <c r="B690">
        <v>2886308.456071753</v>
      </c>
      <c r="C690">
        <v>2898363.849688885</v>
      </c>
    </row>
    <row r="691" spans="1:3">
      <c r="A691">
        <v>689</v>
      </c>
      <c r="B691">
        <v>2886249.153913558</v>
      </c>
      <c r="C691">
        <v>2898363.849688885</v>
      </c>
    </row>
    <row r="692" spans="1:3">
      <c r="A692">
        <v>690</v>
      </c>
      <c r="B692">
        <v>2886253.919951827</v>
      </c>
      <c r="C692">
        <v>2898363.849688885</v>
      </c>
    </row>
    <row r="693" spans="1:3">
      <c r="A693">
        <v>691</v>
      </c>
      <c r="B693">
        <v>2886294.379585691</v>
      </c>
      <c r="C693">
        <v>2898363.849688885</v>
      </c>
    </row>
    <row r="694" spans="1:3">
      <c r="A694">
        <v>692</v>
      </c>
      <c r="B694">
        <v>2886268.974017084</v>
      </c>
      <c r="C694">
        <v>2898363.849688885</v>
      </c>
    </row>
    <row r="695" spans="1:3">
      <c r="A695">
        <v>693</v>
      </c>
      <c r="B695">
        <v>2886247.792360336</v>
      </c>
      <c r="C695">
        <v>2898363.849688885</v>
      </c>
    </row>
    <row r="696" spans="1:3">
      <c r="A696">
        <v>694</v>
      </c>
      <c r="B696">
        <v>2886272.82997271</v>
      </c>
      <c r="C696">
        <v>2898363.849688885</v>
      </c>
    </row>
    <row r="697" spans="1:3">
      <c r="A697">
        <v>695</v>
      </c>
      <c r="B697">
        <v>2886251.55834098</v>
      </c>
      <c r="C697">
        <v>2898363.849688885</v>
      </c>
    </row>
    <row r="698" spans="1:3">
      <c r="A698">
        <v>696</v>
      </c>
      <c r="B698">
        <v>2886293.36687452</v>
      </c>
      <c r="C698">
        <v>2898363.849688885</v>
      </c>
    </row>
    <row r="699" spans="1:3">
      <c r="A699">
        <v>697</v>
      </c>
      <c r="B699">
        <v>2886239.294949981</v>
      </c>
      <c r="C699">
        <v>2898363.849688885</v>
      </c>
    </row>
    <row r="700" spans="1:3">
      <c r="A700">
        <v>698</v>
      </c>
      <c r="B700">
        <v>2886195.37497635</v>
      </c>
      <c r="C700">
        <v>2898363.849688885</v>
      </c>
    </row>
    <row r="701" spans="1:3">
      <c r="A701">
        <v>699</v>
      </c>
      <c r="B701">
        <v>2886274.62419969</v>
      </c>
      <c r="C701">
        <v>2898363.849688885</v>
      </c>
    </row>
    <row r="702" spans="1:3">
      <c r="A702">
        <v>700</v>
      </c>
      <c r="B702">
        <v>2886244.283132455</v>
      </c>
      <c r="C702">
        <v>2898363.849688885</v>
      </c>
    </row>
    <row r="703" spans="1:3">
      <c r="A703">
        <v>701</v>
      </c>
      <c r="B703">
        <v>2886262.241453304</v>
      </c>
      <c r="C703">
        <v>2898363.849688885</v>
      </c>
    </row>
    <row r="704" spans="1:3">
      <c r="A704">
        <v>702</v>
      </c>
      <c r="B704">
        <v>2886309.36352265</v>
      </c>
      <c r="C704">
        <v>2898363.849688885</v>
      </c>
    </row>
    <row r="705" spans="1:3">
      <c r="A705">
        <v>703</v>
      </c>
      <c r="B705">
        <v>2886290.916838083</v>
      </c>
      <c r="C705">
        <v>2898363.849688885</v>
      </c>
    </row>
    <row r="706" spans="1:3">
      <c r="A706">
        <v>704</v>
      </c>
      <c r="B706">
        <v>2886246.862096361</v>
      </c>
      <c r="C706">
        <v>2898363.849688885</v>
      </c>
    </row>
    <row r="707" spans="1:3">
      <c r="A707">
        <v>705</v>
      </c>
      <c r="B707">
        <v>2886242.016354905</v>
      </c>
      <c r="C707">
        <v>2898363.849688885</v>
      </c>
    </row>
    <row r="708" spans="1:3">
      <c r="A708">
        <v>706</v>
      </c>
      <c r="B708">
        <v>2886255.097534752</v>
      </c>
      <c r="C708">
        <v>2898363.849688885</v>
      </c>
    </row>
    <row r="709" spans="1:3">
      <c r="A709">
        <v>707</v>
      </c>
      <c r="B709">
        <v>2886258.129005202</v>
      </c>
      <c r="C709">
        <v>2898363.849688885</v>
      </c>
    </row>
    <row r="710" spans="1:3">
      <c r="A710">
        <v>708</v>
      </c>
      <c r="B710">
        <v>2886256.747491375</v>
      </c>
      <c r="C710">
        <v>2898363.849688885</v>
      </c>
    </row>
    <row r="711" spans="1:3">
      <c r="A711">
        <v>709</v>
      </c>
      <c r="B711">
        <v>2886234.088793829</v>
      </c>
      <c r="C711">
        <v>2898363.849688885</v>
      </c>
    </row>
    <row r="712" spans="1:3">
      <c r="A712">
        <v>710</v>
      </c>
      <c r="B712">
        <v>2886280.117182116</v>
      </c>
      <c r="C712">
        <v>2898363.849688885</v>
      </c>
    </row>
    <row r="713" spans="1:3">
      <c r="A713">
        <v>711</v>
      </c>
      <c r="B713">
        <v>2886248.025334455</v>
      </c>
      <c r="C713">
        <v>2898363.849688885</v>
      </c>
    </row>
    <row r="714" spans="1:3">
      <c r="A714">
        <v>712</v>
      </c>
      <c r="B714">
        <v>2886177.44994817</v>
      </c>
      <c r="C714">
        <v>2898363.849688885</v>
      </c>
    </row>
    <row r="715" spans="1:3">
      <c r="A715">
        <v>713</v>
      </c>
      <c r="B715">
        <v>2886229.614019949</v>
      </c>
      <c r="C715">
        <v>2898363.849688885</v>
      </c>
    </row>
    <row r="716" spans="1:3">
      <c r="A716">
        <v>714</v>
      </c>
      <c r="B716">
        <v>2886209.057309774</v>
      </c>
      <c r="C716">
        <v>2898363.849688885</v>
      </c>
    </row>
    <row r="717" spans="1:3">
      <c r="A717">
        <v>715</v>
      </c>
      <c r="B717">
        <v>2886207.677242948</v>
      </c>
      <c r="C717">
        <v>2898363.849688885</v>
      </c>
    </row>
    <row r="718" spans="1:3">
      <c r="A718">
        <v>716</v>
      </c>
      <c r="B718">
        <v>2886154.942145292</v>
      </c>
      <c r="C718">
        <v>2898363.849688885</v>
      </c>
    </row>
    <row r="719" spans="1:3">
      <c r="A719">
        <v>717</v>
      </c>
      <c r="B719">
        <v>2886209.933852331</v>
      </c>
      <c r="C719">
        <v>2898363.849688885</v>
      </c>
    </row>
    <row r="720" spans="1:3">
      <c r="A720">
        <v>718</v>
      </c>
      <c r="B720">
        <v>2886262.137661307</v>
      </c>
      <c r="C720">
        <v>2898363.849688885</v>
      </c>
    </row>
    <row r="721" spans="1:3">
      <c r="A721">
        <v>719</v>
      </c>
      <c r="B721">
        <v>2886199.103399583</v>
      </c>
      <c r="C721">
        <v>2898363.849688885</v>
      </c>
    </row>
    <row r="722" spans="1:3">
      <c r="A722">
        <v>720</v>
      </c>
      <c r="B722">
        <v>2886221.882622834</v>
      </c>
      <c r="C722">
        <v>2898363.849688885</v>
      </c>
    </row>
    <row r="723" spans="1:3">
      <c r="A723">
        <v>721</v>
      </c>
      <c r="B723">
        <v>2886220.753944535</v>
      </c>
      <c r="C723">
        <v>2898363.849688885</v>
      </c>
    </row>
    <row r="724" spans="1:3">
      <c r="A724">
        <v>722</v>
      </c>
      <c r="B724">
        <v>2886297.773246897</v>
      </c>
      <c r="C724">
        <v>2898363.849688885</v>
      </c>
    </row>
    <row r="725" spans="1:3">
      <c r="A725">
        <v>723</v>
      </c>
      <c r="B725">
        <v>2886230.827430893</v>
      </c>
      <c r="C725">
        <v>2898363.849688885</v>
      </c>
    </row>
    <row r="726" spans="1:3">
      <c r="A726">
        <v>724</v>
      </c>
      <c r="B726">
        <v>2886196.524554323</v>
      </c>
      <c r="C726">
        <v>2898363.849688885</v>
      </c>
    </row>
    <row r="727" spans="1:3">
      <c r="A727">
        <v>725</v>
      </c>
      <c r="B727">
        <v>2886195.007381108</v>
      </c>
      <c r="C727">
        <v>2898363.849688885</v>
      </c>
    </row>
    <row r="728" spans="1:3">
      <c r="A728">
        <v>726</v>
      </c>
      <c r="B728">
        <v>2886182.61182369</v>
      </c>
      <c r="C728">
        <v>2898363.849688885</v>
      </c>
    </row>
    <row r="729" spans="1:3">
      <c r="A729">
        <v>727</v>
      </c>
      <c r="B729">
        <v>2886199.191028022</v>
      </c>
      <c r="C729">
        <v>2898363.849688885</v>
      </c>
    </row>
    <row r="730" spans="1:3">
      <c r="A730">
        <v>728</v>
      </c>
      <c r="B730">
        <v>2886230.760374956</v>
      </c>
      <c r="C730">
        <v>2898363.849688885</v>
      </c>
    </row>
    <row r="731" spans="1:3">
      <c r="A731">
        <v>729</v>
      </c>
      <c r="B731">
        <v>2886216.726636</v>
      </c>
      <c r="C731">
        <v>2898363.849688885</v>
      </c>
    </row>
    <row r="732" spans="1:3">
      <c r="A732">
        <v>730</v>
      </c>
      <c r="B732">
        <v>2886233.662579427</v>
      </c>
      <c r="C732">
        <v>2898363.849688885</v>
      </c>
    </row>
    <row r="733" spans="1:3">
      <c r="A733">
        <v>731</v>
      </c>
      <c r="B733">
        <v>2886219.342899467</v>
      </c>
      <c r="C733">
        <v>2898363.849688885</v>
      </c>
    </row>
    <row r="734" spans="1:3">
      <c r="A734">
        <v>732</v>
      </c>
      <c r="B734">
        <v>2886163.40234075</v>
      </c>
      <c r="C734">
        <v>2898363.849688885</v>
      </c>
    </row>
    <row r="735" spans="1:3">
      <c r="A735">
        <v>733</v>
      </c>
      <c r="B735">
        <v>2886259.550043215</v>
      </c>
      <c r="C735">
        <v>2898363.849688885</v>
      </c>
    </row>
    <row r="736" spans="1:3">
      <c r="A736">
        <v>734</v>
      </c>
      <c r="B736">
        <v>2886233.567176252</v>
      </c>
      <c r="C736">
        <v>2898363.849688885</v>
      </c>
    </row>
    <row r="737" spans="1:3">
      <c r="A737">
        <v>735</v>
      </c>
      <c r="B737">
        <v>2886242.404745899</v>
      </c>
      <c r="C737">
        <v>2898363.849688885</v>
      </c>
    </row>
    <row r="738" spans="1:3">
      <c r="A738">
        <v>736</v>
      </c>
      <c r="B738">
        <v>2886232.092611501</v>
      </c>
      <c r="C738">
        <v>2898363.849688885</v>
      </c>
    </row>
    <row r="739" spans="1:3">
      <c r="A739">
        <v>737</v>
      </c>
      <c r="B739">
        <v>2886247.220313583</v>
      </c>
      <c r="C739">
        <v>2898363.849688885</v>
      </c>
    </row>
    <row r="740" spans="1:3">
      <c r="A740">
        <v>738</v>
      </c>
      <c r="B740">
        <v>2886239.925302835</v>
      </c>
      <c r="C740">
        <v>2898363.849688885</v>
      </c>
    </row>
    <row r="741" spans="1:3">
      <c r="A741">
        <v>739</v>
      </c>
      <c r="B741">
        <v>2886247.496502305</v>
      </c>
      <c r="C741">
        <v>2898363.849688885</v>
      </c>
    </row>
    <row r="742" spans="1:3">
      <c r="A742">
        <v>740</v>
      </c>
      <c r="B742">
        <v>2886242.313074368</v>
      </c>
      <c r="C742">
        <v>2898363.849688885</v>
      </c>
    </row>
    <row r="743" spans="1:3">
      <c r="A743">
        <v>741</v>
      </c>
      <c r="B743">
        <v>2886263.821689468</v>
      </c>
      <c r="C743">
        <v>2898363.849688885</v>
      </c>
    </row>
    <row r="744" spans="1:3">
      <c r="A744">
        <v>742</v>
      </c>
      <c r="B744">
        <v>2886263.730900115</v>
      </c>
      <c r="C744">
        <v>2898363.849688885</v>
      </c>
    </row>
    <row r="745" spans="1:3">
      <c r="A745">
        <v>743</v>
      </c>
      <c r="B745">
        <v>2886240.32205326</v>
      </c>
      <c r="C745">
        <v>2898363.849688885</v>
      </c>
    </row>
    <row r="746" spans="1:3">
      <c r="A746">
        <v>744</v>
      </c>
      <c r="B746">
        <v>2886264.416336353</v>
      </c>
      <c r="C746">
        <v>2898363.849688885</v>
      </c>
    </row>
    <row r="747" spans="1:3">
      <c r="A747">
        <v>745</v>
      </c>
      <c r="B747">
        <v>2886285.381387508</v>
      </c>
      <c r="C747">
        <v>2898363.849688885</v>
      </c>
    </row>
    <row r="748" spans="1:3">
      <c r="A748">
        <v>746</v>
      </c>
      <c r="B748">
        <v>2886260.132837646</v>
      </c>
      <c r="C748">
        <v>2898363.849688885</v>
      </c>
    </row>
    <row r="749" spans="1:3">
      <c r="A749">
        <v>747</v>
      </c>
      <c r="B749">
        <v>2886292.472970203</v>
      </c>
      <c r="C749">
        <v>2898363.849688885</v>
      </c>
    </row>
    <row r="750" spans="1:3">
      <c r="A750">
        <v>748</v>
      </c>
      <c r="B750">
        <v>2886277.370810579</v>
      </c>
      <c r="C750">
        <v>2898363.849688885</v>
      </c>
    </row>
    <row r="751" spans="1:3">
      <c r="A751">
        <v>749</v>
      </c>
      <c r="B751">
        <v>2886265.520437072</v>
      </c>
      <c r="C751">
        <v>2898363.849688885</v>
      </c>
    </row>
    <row r="752" spans="1:3">
      <c r="A752">
        <v>750</v>
      </c>
      <c r="B752">
        <v>2886240.300684583</v>
      </c>
      <c r="C752">
        <v>2898363.849688885</v>
      </c>
    </row>
    <row r="753" spans="1:3">
      <c r="A753">
        <v>751</v>
      </c>
      <c r="B753">
        <v>2886271.783758022</v>
      </c>
      <c r="C753">
        <v>2898363.849688885</v>
      </c>
    </row>
    <row r="754" spans="1:3">
      <c r="A754">
        <v>752</v>
      </c>
      <c r="B754">
        <v>2886262.851187184</v>
      </c>
      <c r="C754">
        <v>2898363.849688885</v>
      </c>
    </row>
    <row r="755" spans="1:3">
      <c r="A755">
        <v>753</v>
      </c>
      <c r="B755">
        <v>2886275.337791171</v>
      </c>
      <c r="C755">
        <v>2898363.849688885</v>
      </c>
    </row>
    <row r="756" spans="1:3">
      <c r="A756">
        <v>754</v>
      </c>
      <c r="B756">
        <v>2886284.453104162</v>
      </c>
      <c r="C756">
        <v>2898363.849688885</v>
      </c>
    </row>
    <row r="757" spans="1:3">
      <c r="A757">
        <v>755</v>
      </c>
      <c r="B757">
        <v>2886268.278156223</v>
      </c>
      <c r="C757">
        <v>2898363.849688885</v>
      </c>
    </row>
    <row r="758" spans="1:3">
      <c r="A758">
        <v>756</v>
      </c>
      <c r="B758">
        <v>2886274.227118062</v>
      </c>
      <c r="C758">
        <v>2898363.849688885</v>
      </c>
    </row>
    <row r="759" spans="1:3">
      <c r="A759">
        <v>757</v>
      </c>
      <c r="B759">
        <v>2886266.755269327</v>
      </c>
      <c r="C759">
        <v>2898363.849688885</v>
      </c>
    </row>
    <row r="760" spans="1:3">
      <c r="A760">
        <v>758</v>
      </c>
      <c r="B760">
        <v>2886271.582577043</v>
      </c>
      <c r="C760">
        <v>2898363.849688885</v>
      </c>
    </row>
    <row r="761" spans="1:3">
      <c r="A761">
        <v>759</v>
      </c>
      <c r="B761">
        <v>2886256.077708898</v>
      </c>
      <c r="C761">
        <v>2898363.849688885</v>
      </c>
    </row>
    <row r="762" spans="1:3">
      <c r="A762">
        <v>760</v>
      </c>
      <c r="B762">
        <v>2886266.319370241</v>
      </c>
      <c r="C762">
        <v>2898363.849688885</v>
      </c>
    </row>
    <row r="763" spans="1:3">
      <c r="A763">
        <v>761</v>
      </c>
      <c r="B763">
        <v>2886232.5246364</v>
      </c>
      <c r="C763">
        <v>2898363.849688885</v>
      </c>
    </row>
    <row r="764" spans="1:3">
      <c r="A764">
        <v>762</v>
      </c>
      <c r="B764">
        <v>2886216.324479377</v>
      </c>
      <c r="C764">
        <v>2898363.849688885</v>
      </c>
    </row>
    <row r="765" spans="1:3">
      <c r="A765">
        <v>763</v>
      </c>
      <c r="B765">
        <v>2886253.638591628</v>
      </c>
      <c r="C765">
        <v>2898363.849688885</v>
      </c>
    </row>
    <row r="766" spans="1:3">
      <c r="A766">
        <v>764</v>
      </c>
      <c r="B766">
        <v>2886235.261436605</v>
      </c>
      <c r="C766">
        <v>2898363.849688885</v>
      </c>
    </row>
    <row r="767" spans="1:3">
      <c r="A767">
        <v>765</v>
      </c>
      <c r="B767">
        <v>2886240.621302436</v>
      </c>
      <c r="C767">
        <v>2898363.849688885</v>
      </c>
    </row>
    <row r="768" spans="1:3">
      <c r="A768">
        <v>766</v>
      </c>
      <c r="B768">
        <v>2886232.107226317</v>
      </c>
      <c r="C768">
        <v>2898363.849688885</v>
      </c>
    </row>
    <row r="769" spans="1:3">
      <c r="A769">
        <v>767</v>
      </c>
      <c r="B769">
        <v>2886202.04373367</v>
      </c>
      <c r="C769">
        <v>2898363.849688885</v>
      </c>
    </row>
    <row r="770" spans="1:3">
      <c r="A770">
        <v>768</v>
      </c>
      <c r="B770">
        <v>2886230.958289068</v>
      </c>
      <c r="C770">
        <v>2898363.849688885</v>
      </c>
    </row>
    <row r="771" spans="1:3">
      <c r="A771">
        <v>769</v>
      </c>
      <c r="B771">
        <v>2886227.554444204</v>
      </c>
      <c r="C771">
        <v>2898363.849688885</v>
      </c>
    </row>
    <row r="772" spans="1:3">
      <c r="A772">
        <v>770</v>
      </c>
      <c r="B772">
        <v>2886221.115038027</v>
      </c>
      <c r="C772">
        <v>2898363.849688885</v>
      </c>
    </row>
    <row r="773" spans="1:3">
      <c r="A773">
        <v>771</v>
      </c>
      <c r="B773">
        <v>2886239.822344665</v>
      </c>
      <c r="C773">
        <v>2898363.849688885</v>
      </c>
    </row>
    <row r="774" spans="1:3">
      <c r="A774">
        <v>772</v>
      </c>
      <c r="B774">
        <v>2886241.439406835</v>
      </c>
      <c r="C774">
        <v>2898363.849688885</v>
      </c>
    </row>
    <row r="775" spans="1:3">
      <c r="A775">
        <v>773</v>
      </c>
      <c r="B775">
        <v>2886256.965307691</v>
      </c>
      <c r="C775">
        <v>2898363.849688885</v>
      </c>
    </row>
    <row r="776" spans="1:3">
      <c r="A776">
        <v>774</v>
      </c>
      <c r="B776">
        <v>2886229.507738894</v>
      </c>
      <c r="C776">
        <v>2898363.849688885</v>
      </c>
    </row>
    <row r="777" spans="1:3">
      <c r="A777">
        <v>775</v>
      </c>
      <c r="B777">
        <v>2886204.007224473</v>
      </c>
      <c r="C777">
        <v>2898363.849688885</v>
      </c>
    </row>
    <row r="778" spans="1:3">
      <c r="A778">
        <v>776</v>
      </c>
      <c r="B778">
        <v>2886232.338983227</v>
      </c>
      <c r="C778">
        <v>2898363.849688885</v>
      </c>
    </row>
    <row r="779" spans="1:3">
      <c r="A779">
        <v>777</v>
      </c>
      <c r="B779">
        <v>2886239.747095218</v>
      </c>
      <c r="C779">
        <v>2898363.849688885</v>
      </c>
    </row>
    <row r="780" spans="1:3">
      <c r="A780">
        <v>778</v>
      </c>
      <c r="B780">
        <v>2886250.86400515</v>
      </c>
      <c r="C780">
        <v>2898363.849688885</v>
      </c>
    </row>
    <row r="781" spans="1:3">
      <c r="A781">
        <v>779</v>
      </c>
      <c r="B781">
        <v>2886256.379203896</v>
      </c>
      <c r="C781">
        <v>2898363.849688885</v>
      </c>
    </row>
    <row r="782" spans="1:3">
      <c r="A782">
        <v>780</v>
      </c>
      <c r="B782">
        <v>2886226.571509395</v>
      </c>
      <c r="C782">
        <v>2898363.849688885</v>
      </c>
    </row>
    <row r="783" spans="1:3">
      <c r="A783">
        <v>781</v>
      </c>
      <c r="B783">
        <v>2886200.586867618</v>
      </c>
      <c r="C783">
        <v>2898363.849688885</v>
      </c>
    </row>
    <row r="784" spans="1:3">
      <c r="A784">
        <v>782</v>
      </c>
      <c r="B784">
        <v>2886240.146588528</v>
      </c>
      <c r="C784">
        <v>2898363.849688885</v>
      </c>
    </row>
    <row r="785" spans="1:3">
      <c r="A785">
        <v>783</v>
      </c>
      <c r="B785">
        <v>2886240.112037741</v>
      </c>
      <c r="C785">
        <v>2898363.849688885</v>
      </c>
    </row>
    <row r="786" spans="1:3">
      <c r="A786">
        <v>784</v>
      </c>
      <c r="B786">
        <v>2886246.664371099</v>
      </c>
      <c r="C786">
        <v>2898363.849688885</v>
      </c>
    </row>
    <row r="787" spans="1:3">
      <c r="A787">
        <v>785</v>
      </c>
      <c r="B787">
        <v>2886253.507981898</v>
      </c>
      <c r="C787">
        <v>2898363.849688885</v>
      </c>
    </row>
    <row r="788" spans="1:3">
      <c r="A788">
        <v>786</v>
      </c>
      <c r="B788">
        <v>2886243.374206635</v>
      </c>
      <c r="C788">
        <v>2898363.849688885</v>
      </c>
    </row>
    <row r="789" spans="1:3">
      <c r="A789">
        <v>787</v>
      </c>
      <c r="B789">
        <v>2886228.181504222</v>
      </c>
      <c r="C789">
        <v>2898363.849688885</v>
      </c>
    </row>
    <row r="790" spans="1:3">
      <c r="A790">
        <v>788</v>
      </c>
      <c r="B790">
        <v>2886241.460454556</v>
      </c>
      <c r="C790">
        <v>2898363.849688885</v>
      </c>
    </row>
    <row r="791" spans="1:3">
      <c r="A791">
        <v>789</v>
      </c>
      <c r="B791">
        <v>2886239.888714539</v>
      </c>
      <c r="C791">
        <v>2898363.849688885</v>
      </c>
    </row>
    <row r="792" spans="1:3">
      <c r="A792">
        <v>790</v>
      </c>
      <c r="B792">
        <v>2886241.72324648</v>
      </c>
      <c r="C792">
        <v>2898363.849688885</v>
      </c>
    </row>
    <row r="793" spans="1:3">
      <c r="A793">
        <v>791</v>
      </c>
      <c r="B793">
        <v>2886242.395700302</v>
      </c>
      <c r="C793">
        <v>2898363.849688885</v>
      </c>
    </row>
    <row r="794" spans="1:3">
      <c r="A794">
        <v>792</v>
      </c>
      <c r="B794">
        <v>2886236.877080041</v>
      </c>
      <c r="C794">
        <v>2898363.849688885</v>
      </c>
    </row>
    <row r="795" spans="1:3">
      <c r="A795">
        <v>793</v>
      </c>
      <c r="B795">
        <v>2886238.615533197</v>
      </c>
      <c r="C795">
        <v>2898363.849688885</v>
      </c>
    </row>
    <row r="796" spans="1:3">
      <c r="A796">
        <v>794</v>
      </c>
      <c r="B796">
        <v>2886243.520936756</v>
      </c>
      <c r="C796">
        <v>2898363.849688885</v>
      </c>
    </row>
    <row r="797" spans="1:3">
      <c r="A797">
        <v>795</v>
      </c>
      <c r="B797">
        <v>2886234.795609373</v>
      </c>
      <c r="C797">
        <v>2898363.849688885</v>
      </c>
    </row>
    <row r="798" spans="1:3">
      <c r="A798">
        <v>796</v>
      </c>
      <c r="B798">
        <v>2886244.043755519</v>
      </c>
      <c r="C798">
        <v>2898363.849688885</v>
      </c>
    </row>
    <row r="799" spans="1:3">
      <c r="A799">
        <v>797</v>
      </c>
      <c r="B799">
        <v>2886245.876751152</v>
      </c>
      <c r="C799">
        <v>2898363.849688885</v>
      </c>
    </row>
    <row r="800" spans="1:3">
      <c r="A800">
        <v>798</v>
      </c>
      <c r="B800">
        <v>2886223.917699992</v>
      </c>
      <c r="C800">
        <v>2898363.849688885</v>
      </c>
    </row>
    <row r="801" spans="1:3">
      <c r="A801">
        <v>799</v>
      </c>
      <c r="B801">
        <v>2886219.422572768</v>
      </c>
      <c r="C801">
        <v>2898363.849688885</v>
      </c>
    </row>
    <row r="802" spans="1:3">
      <c r="A802">
        <v>800</v>
      </c>
      <c r="B802">
        <v>2886203.798591664</v>
      </c>
      <c r="C802">
        <v>2898363.849688885</v>
      </c>
    </row>
    <row r="803" spans="1:3">
      <c r="A803">
        <v>801</v>
      </c>
      <c r="B803">
        <v>2886224.60340982</v>
      </c>
      <c r="C803">
        <v>2898363.849688885</v>
      </c>
    </row>
    <row r="804" spans="1:3">
      <c r="A804">
        <v>802</v>
      </c>
      <c r="B804">
        <v>2886231.255095232</v>
      </c>
      <c r="C804">
        <v>2898363.849688885</v>
      </c>
    </row>
    <row r="805" spans="1:3">
      <c r="A805">
        <v>803</v>
      </c>
      <c r="B805">
        <v>2886222.413029694</v>
      </c>
      <c r="C805">
        <v>2898363.849688885</v>
      </c>
    </row>
    <row r="806" spans="1:3">
      <c r="A806">
        <v>804</v>
      </c>
      <c r="B806">
        <v>2886206.947468128</v>
      </c>
      <c r="C806">
        <v>2898363.849688885</v>
      </c>
    </row>
    <row r="807" spans="1:3">
      <c r="A807">
        <v>805</v>
      </c>
      <c r="B807">
        <v>2886225.588039087</v>
      </c>
      <c r="C807">
        <v>2898363.849688885</v>
      </c>
    </row>
    <row r="808" spans="1:3">
      <c r="A808">
        <v>806</v>
      </c>
      <c r="B808">
        <v>2886218.321069904</v>
      </c>
      <c r="C808">
        <v>2898363.849688885</v>
      </c>
    </row>
    <row r="809" spans="1:3">
      <c r="A809">
        <v>807</v>
      </c>
      <c r="B809">
        <v>2886227.268256788</v>
      </c>
      <c r="C809">
        <v>2898363.849688885</v>
      </c>
    </row>
    <row r="810" spans="1:3">
      <c r="A810">
        <v>808</v>
      </c>
      <c r="B810">
        <v>2886224.584090917</v>
      </c>
      <c r="C810">
        <v>2898363.849688885</v>
      </c>
    </row>
    <row r="811" spans="1:3">
      <c r="A811">
        <v>809</v>
      </c>
      <c r="B811">
        <v>2886223.0820096</v>
      </c>
      <c r="C811">
        <v>2898363.849688885</v>
      </c>
    </row>
    <row r="812" spans="1:3">
      <c r="A812">
        <v>810</v>
      </c>
      <c r="B812">
        <v>2886239.214170993</v>
      </c>
      <c r="C812">
        <v>2898363.849688885</v>
      </c>
    </row>
    <row r="813" spans="1:3">
      <c r="A813">
        <v>811</v>
      </c>
      <c r="B813">
        <v>2886238.936109808</v>
      </c>
      <c r="C813">
        <v>2898363.849688885</v>
      </c>
    </row>
    <row r="814" spans="1:3">
      <c r="A814">
        <v>812</v>
      </c>
      <c r="B814">
        <v>2886240.150515065</v>
      </c>
      <c r="C814">
        <v>2898363.849688885</v>
      </c>
    </row>
    <row r="815" spans="1:3">
      <c r="A815">
        <v>813</v>
      </c>
      <c r="B815">
        <v>2886250.384717233</v>
      </c>
      <c r="C815">
        <v>2898363.849688885</v>
      </c>
    </row>
    <row r="816" spans="1:3">
      <c r="A816">
        <v>814</v>
      </c>
      <c r="B816">
        <v>2886248.053386623</v>
      </c>
      <c r="C816">
        <v>2898363.849688885</v>
      </c>
    </row>
    <row r="817" spans="1:3">
      <c r="A817">
        <v>815</v>
      </c>
      <c r="B817">
        <v>2886252.951439237</v>
      </c>
      <c r="C817">
        <v>2898363.849688885</v>
      </c>
    </row>
    <row r="818" spans="1:3">
      <c r="A818">
        <v>816</v>
      </c>
      <c r="B818">
        <v>2886240.497519998</v>
      </c>
      <c r="C818">
        <v>2898363.849688885</v>
      </c>
    </row>
    <row r="819" spans="1:3">
      <c r="A819">
        <v>817</v>
      </c>
      <c r="B819">
        <v>2886250.664267112</v>
      </c>
      <c r="C819">
        <v>2898363.849688885</v>
      </c>
    </row>
    <row r="820" spans="1:3">
      <c r="A820">
        <v>818</v>
      </c>
      <c r="B820">
        <v>2886259.135031231</v>
      </c>
      <c r="C820">
        <v>2898363.849688885</v>
      </c>
    </row>
    <row r="821" spans="1:3">
      <c r="A821">
        <v>819</v>
      </c>
      <c r="B821">
        <v>2886260.666226411</v>
      </c>
      <c r="C821">
        <v>2898363.849688885</v>
      </c>
    </row>
    <row r="822" spans="1:3">
      <c r="A822">
        <v>820</v>
      </c>
      <c r="B822">
        <v>2886259.646754271</v>
      </c>
      <c r="C822">
        <v>2898363.849688885</v>
      </c>
    </row>
    <row r="823" spans="1:3">
      <c r="A823">
        <v>821</v>
      </c>
      <c r="B823">
        <v>2886259.005180354</v>
      </c>
      <c r="C823">
        <v>2898363.849688885</v>
      </c>
    </row>
    <row r="824" spans="1:3">
      <c r="A824">
        <v>822</v>
      </c>
      <c r="B824">
        <v>2886264.079342201</v>
      </c>
      <c r="C824">
        <v>2898363.849688885</v>
      </c>
    </row>
    <row r="825" spans="1:3">
      <c r="A825">
        <v>823</v>
      </c>
      <c r="B825">
        <v>2886265.024748872</v>
      </c>
      <c r="C825">
        <v>2898363.849688885</v>
      </c>
    </row>
    <row r="826" spans="1:3">
      <c r="A826">
        <v>824</v>
      </c>
      <c r="B826">
        <v>2886256.376483703</v>
      </c>
      <c r="C826">
        <v>2898363.849688885</v>
      </c>
    </row>
    <row r="827" spans="1:3">
      <c r="A827">
        <v>825</v>
      </c>
      <c r="B827">
        <v>2886256.91307475</v>
      </c>
      <c r="C827">
        <v>2898363.849688885</v>
      </c>
    </row>
    <row r="828" spans="1:3">
      <c r="A828">
        <v>826</v>
      </c>
      <c r="B828">
        <v>2886236.820175009</v>
      </c>
      <c r="C828">
        <v>2898363.849688885</v>
      </c>
    </row>
    <row r="829" spans="1:3">
      <c r="A829">
        <v>827</v>
      </c>
      <c r="B829">
        <v>2886260.079780533</v>
      </c>
      <c r="C829">
        <v>2898363.849688885</v>
      </c>
    </row>
    <row r="830" spans="1:3">
      <c r="A830">
        <v>828</v>
      </c>
      <c r="B830">
        <v>2886260.390057748</v>
      </c>
      <c r="C830">
        <v>2898363.849688885</v>
      </c>
    </row>
    <row r="831" spans="1:3">
      <c r="A831">
        <v>829</v>
      </c>
      <c r="B831">
        <v>2886254.83483389</v>
      </c>
      <c r="C831">
        <v>2898363.849688885</v>
      </c>
    </row>
    <row r="832" spans="1:3">
      <c r="A832">
        <v>830</v>
      </c>
      <c r="B832">
        <v>2886252.182495453</v>
      </c>
      <c r="C832">
        <v>2898363.849688885</v>
      </c>
    </row>
    <row r="833" spans="1:3">
      <c r="A833">
        <v>831</v>
      </c>
      <c r="B833">
        <v>2886248.375671295</v>
      </c>
      <c r="C833">
        <v>2898363.849688885</v>
      </c>
    </row>
    <row r="834" spans="1:3">
      <c r="A834">
        <v>832</v>
      </c>
      <c r="B834">
        <v>2886235.827652204</v>
      </c>
      <c r="C834">
        <v>2898363.849688885</v>
      </c>
    </row>
    <row r="835" spans="1:3">
      <c r="A835">
        <v>833</v>
      </c>
      <c r="B835">
        <v>2886245.819008776</v>
      </c>
      <c r="C835">
        <v>2898363.849688885</v>
      </c>
    </row>
    <row r="836" spans="1:3">
      <c r="A836">
        <v>834</v>
      </c>
      <c r="B836">
        <v>2886237.581026697</v>
      </c>
      <c r="C836">
        <v>2898363.849688885</v>
      </c>
    </row>
    <row r="837" spans="1:3">
      <c r="A837">
        <v>835</v>
      </c>
      <c r="B837">
        <v>2886240.5266647</v>
      </c>
      <c r="C837">
        <v>2898363.849688885</v>
      </c>
    </row>
    <row r="838" spans="1:3">
      <c r="A838">
        <v>836</v>
      </c>
      <c r="B838">
        <v>2886232.813201447</v>
      </c>
      <c r="C838">
        <v>2898363.849688885</v>
      </c>
    </row>
    <row r="839" spans="1:3">
      <c r="A839">
        <v>837</v>
      </c>
      <c r="B839">
        <v>2886233.128447632</v>
      </c>
      <c r="C839">
        <v>2898363.849688885</v>
      </c>
    </row>
    <row r="840" spans="1:3">
      <c r="A840">
        <v>838</v>
      </c>
      <c r="B840">
        <v>2886239.494500292</v>
      </c>
      <c r="C840">
        <v>2898363.849688885</v>
      </c>
    </row>
    <row r="841" spans="1:3">
      <c r="A841">
        <v>839</v>
      </c>
      <c r="B841">
        <v>2886240.577195833</v>
      </c>
      <c r="C841">
        <v>2898363.849688885</v>
      </c>
    </row>
    <row r="842" spans="1:3">
      <c r="A842">
        <v>840</v>
      </c>
      <c r="B842">
        <v>2886236.021639107</v>
      </c>
      <c r="C842">
        <v>2898363.849688885</v>
      </c>
    </row>
    <row r="843" spans="1:3">
      <c r="A843">
        <v>841</v>
      </c>
      <c r="B843">
        <v>2886233.295618971</v>
      </c>
      <c r="C843">
        <v>2898363.849688885</v>
      </c>
    </row>
    <row r="844" spans="1:3">
      <c r="A844">
        <v>842</v>
      </c>
      <c r="B844">
        <v>2886225.122785163</v>
      </c>
      <c r="C844">
        <v>2898363.849688885</v>
      </c>
    </row>
    <row r="845" spans="1:3">
      <c r="A845">
        <v>843</v>
      </c>
      <c r="B845">
        <v>2886233.645952343</v>
      </c>
      <c r="C845">
        <v>2898363.849688885</v>
      </c>
    </row>
    <row r="846" spans="1:3">
      <c r="A846">
        <v>844</v>
      </c>
      <c r="B846">
        <v>2886240.883805445</v>
      </c>
      <c r="C846">
        <v>2898363.849688885</v>
      </c>
    </row>
    <row r="847" spans="1:3">
      <c r="A847">
        <v>845</v>
      </c>
      <c r="B847">
        <v>2886237.782919911</v>
      </c>
      <c r="C847">
        <v>2898363.849688885</v>
      </c>
    </row>
    <row r="848" spans="1:3">
      <c r="A848">
        <v>846</v>
      </c>
      <c r="B848">
        <v>2886234.973422761</v>
      </c>
      <c r="C848">
        <v>2898363.849688885</v>
      </c>
    </row>
    <row r="849" spans="1:3">
      <c r="A849">
        <v>847</v>
      </c>
      <c r="B849">
        <v>2886237.766266965</v>
      </c>
      <c r="C849">
        <v>2898363.849688885</v>
      </c>
    </row>
    <row r="850" spans="1:3">
      <c r="A850">
        <v>848</v>
      </c>
      <c r="B850">
        <v>2886231.144339307</v>
      </c>
      <c r="C850">
        <v>2898363.849688885</v>
      </c>
    </row>
    <row r="851" spans="1:3">
      <c r="A851">
        <v>849</v>
      </c>
      <c r="B851">
        <v>2886239.395966968</v>
      </c>
      <c r="C851">
        <v>2898363.849688885</v>
      </c>
    </row>
    <row r="852" spans="1:3">
      <c r="A852">
        <v>850</v>
      </c>
      <c r="B852">
        <v>2886226.266090978</v>
      </c>
      <c r="C852">
        <v>2898363.849688885</v>
      </c>
    </row>
    <row r="853" spans="1:3">
      <c r="A853">
        <v>851</v>
      </c>
      <c r="B853">
        <v>2886233.193785242</v>
      </c>
      <c r="C853">
        <v>2898363.849688885</v>
      </c>
    </row>
    <row r="854" spans="1:3">
      <c r="A854">
        <v>852</v>
      </c>
      <c r="B854">
        <v>2886228.033452341</v>
      </c>
      <c r="C854">
        <v>2898363.849688885</v>
      </c>
    </row>
    <row r="855" spans="1:3">
      <c r="A855">
        <v>853</v>
      </c>
      <c r="B855">
        <v>2886234.763440412</v>
      </c>
      <c r="C855">
        <v>2898363.849688885</v>
      </c>
    </row>
    <row r="856" spans="1:3">
      <c r="A856">
        <v>854</v>
      </c>
      <c r="B856">
        <v>2886249.010924427</v>
      </c>
      <c r="C856">
        <v>2898363.849688885</v>
      </c>
    </row>
    <row r="857" spans="1:3">
      <c r="A857">
        <v>855</v>
      </c>
      <c r="B857">
        <v>2886228.560221524</v>
      </c>
      <c r="C857">
        <v>2898363.849688885</v>
      </c>
    </row>
    <row r="858" spans="1:3">
      <c r="A858">
        <v>856</v>
      </c>
      <c r="B858">
        <v>2886216.247495408</v>
      </c>
      <c r="C858">
        <v>2898363.849688885</v>
      </c>
    </row>
    <row r="859" spans="1:3">
      <c r="A859">
        <v>857</v>
      </c>
      <c r="B859">
        <v>2886210.845617697</v>
      </c>
      <c r="C859">
        <v>2898363.849688885</v>
      </c>
    </row>
    <row r="860" spans="1:3">
      <c r="A860">
        <v>858</v>
      </c>
      <c r="B860">
        <v>2886212.384613289</v>
      </c>
      <c r="C860">
        <v>2898363.849688885</v>
      </c>
    </row>
    <row r="861" spans="1:3">
      <c r="A861">
        <v>859</v>
      </c>
      <c r="B861">
        <v>2886213.047993436</v>
      </c>
      <c r="C861">
        <v>2898363.849688885</v>
      </c>
    </row>
    <row r="862" spans="1:3">
      <c r="A862">
        <v>860</v>
      </c>
      <c r="B862">
        <v>2886211.868598031</v>
      </c>
      <c r="C862">
        <v>2898363.849688885</v>
      </c>
    </row>
    <row r="863" spans="1:3">
      <c r="A863">
        <v>861</v>
      </c>
      <c r="B863">
        <v>2886212.30986958</v>
      </c>
      <c r="C863">
        <v>2898363.849688885</v>
      </c>
    </row>
    <row r="864" spans="1:3">
      <c r="A864">
        <v>862</v>
      </c>
      <c r="B864">
        <v>2886209.786434213</v>
      </c>
      <c r="C864">
        <v>2898363.849688885</v>
      </c>
    </row>
    <row r="865" spans="1:3">
      <c r="A865">
        <v>863</v>
      </c>
      <c r="B865">
        <v>2886213.809620632</v>
      </c>
      <c r="C865">
        <v>2898363.849688885</v>
      </c>
    </row>
    <row r="866" spans="1:3">
      <c r="A866">
        <v>864</v>
      </c>
      <c r="B866">
        <v>2886209.605411614</v>
      </c>
      <c r="C866">
        <v>2898363.849688885</v>
      </c>
    </row>
    <row r="867" spans="1:3">
      <c r="A867">
        <v>865</v>
      </c>
      <c r="B867">
        <v>2886214.157612093</v>
      </c>
      <c r="C867">
        <v>2898363.849688885</v>
      </c>
    </row>
    <row r="868" spans="1:3">
      <c r="A868">
        <v>866</v>
      </c>
      <c r="B868">
        <v>2886231.327345575</v>
      </c>
      <c r="C868">
        <v>2898363.849688885</v>
      </c>
    </row>
    <row r="869" spans="1:3">
      <c r="A869">
        <v>867</v>
      </c>
      <c r="B869">
        <v>2886239.270080876</v>
      </c>
      <c r="C869">
        <v>2898363.849688885</v>
      </c>
    </row>
    <row r="870" spans="1:3">
      <c r="A870">
        <v>868</v>
      </c>
      <c r="B870">
        <v>2886251.216013804</v>
      </c>
      <c r="C870">
        <v>2898363.849688885</v>
      </c>
    </row>
    <row r="871" spans="1:3">
      <c r="A871">
        <v>869</v>
      </c>
      <c r="B871">
        <v>2886247.166537135</v>
      </c>
      <c r="C871">
        <v>2898363.849688885</v>
      </c>
    </row>
    <row r="872" spans="1:3">
      <c r="A872">
        <v>870</v>
      </c>
      <c r="B872">
        <v>2886234.070584911</v>
      </c>
      <c r="C872">
        <v>2898363.849688885</v>
      </c>
    </row>
    <row r="873" spans="1:3">
      <c r="A873">
        <v>871</v>
      </c>
      <c r="B873">
        <v>2886240.944298077</v>
      </c>
      <c r="C873">
        <v>2898363.849688885</v>
      </c>
    </row>
    <row r="874" spans="1:3">
      <c r="A874">
        <v>872</v>
      </c>
      <c r="B874">
        <v>2886233.664177673</v>
      </c>
      <c r="C874">
        <v>2898363.849688885</v>
      </c>
    </row>
    <row r="875" spans="1:3">
      <c r="A875">
        <v>873</v>
      </c>
      <c r="B875">
        <v>2886232.863744278</v>
      </c>
      <c r="C875">
        <v>2898363.849688885</v>
      </c>
    </row>
    <row r="876" spans="1:3">
      <c r="A876">
        <v>874</v>
      </c>
      <c r="B876">
        <v>2886229.433242362</v>
      </c>
      <c r="C876">
        <v>2898363.849688885</v>
      </c>
    </row>
    <row r="877" spans="1:3">
      <c r="A877">
        <v>875</v>
      </c>
      <c r="B877">
        <v>2886232.595253931</v>
      </c>
      <c r="C877">
        <v>2898363.849688885</v>
      </c>
    </row>
    <row r="878" spans="1:3">
      <c r="A878">
        <v>876</v>
      </c>
      <c r="B878">
        <v>2886242.975356154</v>
      </c>
      <c r="C878">
        <v>2898363.849688885</v>
      </c>
    </row>
    <row r="879" spans="1:3">
      <c r="A879">
        <v>877</v>
      </c>
      <c r="B879">
        <v>2886237.505959869</v>
      </c>
      <c r="C879">
        <v>2898363.849688885</v>
      </c>
    </row>
    <row r="880" spans="1:3">
      <c r="A880">
        <v>878</v>
      </c>
      <c r="B880">
        <v>2886248.196281888</v>
      </c>
      <c r="C880">
        <v>2898363.849688885</v>
      </c>
    </row>
    <row r="881" spans="1:3">
      <c r="A881">
        <v>879</v>
      </c>
      <c r="B881">
        <v>2886232.963979927</v>
      </c>
      <c r="C881">
        <v>2898363.849688885</v>
      </c>
    </row>
    <row r="882" spans="1:3">
      <c r="A882">
        <v>880</v>
      </c>
      <c r="B882">
        <v>2886236.848224918</v>
      </c>
      <c r="C882">
        <v>2898363.849688885</v>
      </c>
    </row>
    <row r="883" spans="1:3">
      <c r="A883">
        <v>881</v>
      </c>
      <c r="B883">
        <v>2886239.976507476</v>
      </c>
      <c r="C883">
        <v>2898363.849688885</v>
      </c>
    </row>
    <row r="884" spans="1:3">
      <c r="A884">
        <v>882</v>
      </c>
      <c r="B884">
        <v>2886231.897578493</v>
      </c>
      <c r="C884">
        <v>2898363.849688885</v>
      </c>
    </row>
    <row r="885" spans="1:3">
      <c r="A885">
        <v>883</v>
      </c>
      <c r="B885">
        <v>2886232.683440652</v>
      </c>
      <c r="C885">
        <v>2898363.849688885</v>
      </c>
    </row>
    <row r="886" spans="1:3">
      <c r="A886">
        <v>884</v>
      </c>
      <c r="B886">
        <v>2886213.092450785</v>
      </c>
      <c r="C886">
        <v>2898363.849688885</v>
      </c>
    </row>
    <row r="887" spans="1:3">
      <c r="A887">
        <v>885</v>
      </c>
      <c r="B887">
        <v>2886233.317633417</v>
      </c>
      <c r="C887">
        <v>2898363.849688885</v>
      </c>
    </row>
    <row r="888" spans="1:3">
      <c r="A888">
        <v>886</v>
      </c>
      <c r="B888">
        <v>2886228.636163116</v>
      </c>
      <c r="C888">
        <v>2898363.849688885</v>
      </c>
    </row>
    <row r="889" spans="1:3">
      <c r="A889">
        <v>887</v>
      </c>
      <c r="B889">
        <v>2886227.254190373</v>
      </c>
      <c r="C889">
        <v>2898363.849688885</v>
      </c>
    </row>
    <row r="890" spans="1:3">
      <c r="A890">
        <v>888</v>
      </c>
      <c r="B890">
        <v>2886225.787936829</v>
      </c>
      <c r="C890">
        <v>2898363.849688885</v>
      </c>
    </row>
    <row r="891" spans="1:3">
      <c r="A891">
        <v>889</v>
      </c>
      <c r="B891">
        <v>2886234.98782485</v>
      </c>
      <c r="C891">
        <v>2898363.849688885</v>
      </c>
    </row>
    <row r="892" spans="1:3">
      <c r="A892">
        <v>890</v>
      </c>
      <c r="B892">
        <v>2886231.736886512</v>
      </c>
      <c r="C892">
        <v>2898363.849688885</v>
      </c>
    </row>
    <row r="893" spans="1:3">
      <c r="A893">
        <v>891</v>
      </c>
      <c r="B893">
        <v>2886233.341225074</v>
      </c>
      <c r="C893">
        <v>2898363.849688885</v>
      </c>
    </row>
    <row r="894" spans="1:3">
      <c r="A894">
        <v>892</v>
      </c>
      <c r="B894">
        <v>2886235.924151842</v>
      </c>
      <c r="C894">
        <v>2898363.849688885</v>
      </c>
    </row>
    <row r="895" spans="1:3">
      <c r="A895">
        <v>893</v>
      </c>
      <c r="B895">
        <v>2886233.180744959</v>
      </c>
      <c r="C895">
        <v>2898363.849688885</v>
      </c>
    </row>
    <row r="896" spans="1:3">
      <c r="A896">
        <v>894</v>
      </c>
      <c r="B896">
        <v>2886230.673333608</v>
      </c>
      <c r="C896">
        <v>2898363.849688885</v>
      </c>
    </row>
    <row r="897" spans="1:3">
      <c r="A897">
        <v>895</v>
      </c>
      <c r="B897">
        <v>2886220.824989389</v>
      </c>
      <c r="C897">
        <v>2898363.849688885</v>
      </c>
    </row>
    <row r="898" spans="1:3">
      <c r="A898">
        <v>896</v>
      </c>
      <c r="B898">
        <v>2886231.863613624</v>
      </c>
      <c r="C898">
        <v>2898363.849688885</v>
      </c>
    </row>
    <row r="899" spans="1:3">
      <c r="A899">
        <v>897</v>
      </c>
      <c r="B899">
        <v>2886231.350882417</v>
      </c>
      <c r="C899">
        <v>2898363.849688885</v>
      </c>
    </row>
    <row r="900" spans="1:3">
      <c r="A900">
        <v>898</v>
      </c>
      <c r="B900">
        <v>2886235.046906278</v>
      </c>
      <c r="C900">
        <v>2898363.849688885</v>
      </c>
    </row>
    <row r="901" spans="1:3">
      <c r="A901">
        <v>899</v>
      </c>
      <c r="B901">
        <v>2886225.884766068</v>
      </c>
      <c r="C901">
        <v>2898363.849688885</v>
      </c>
    </row>
    <row r="902" spans="1:3">
      <c r="A902">
        <v>900</v>
      </c>
      <c r="B902">
        <v>2886227.184442852</v>
      </c>
      <c r="C902">
        <v>2898363.849688885</v>
      </c>
    </row>
    <row r="903" spans="1:3">
      <c r="A903">
        <v>901</v>
      </c>
      <c r="B903">
        <v>2886229.407933856</v>
      </c>
      <c r="C903">
        <v>2898363.849688885</v>
      </c>
    </row>
    <row r="904" spans="1:3">
      <c r="A904">
        <v>902</v>
      </c>
      <c r="B904">
        <v>2886223.708512476</v>
      </c>
      <c r="C904">
        <v>2898363.849688885</v>
      </c>
    </row>
    <row r="905" spans="1:3">
      <c r="A905">
        <v>903</v>
      </c>
      <c r="B905">
        <v>2886235.070764896</v>
      </c>
      <c r="C905">
        <v>2898363.849688885</v>
      </c>
    </row>
    <row r="906" spans="1:3">
      <c r="A906">
        <v>904</v>
      </c>
      <c r="B906">
        <v>2886226.655678007</v>
      </c>
      <c r="C906">
        <v>2898363.849688885</v>
      </c>
    </row>
    <row r="907" spans="1:3">
      <c r="A907">
        <v>905</v>
      </c>
      <c r="B907">
        <v>2886228.896872257</v>
      </c>
      <c r="C907">
        <v>2898363.849688885</v>
      </c>
    </row>
    <row r="908" spans="1:3">
      <c r="A908">
        <v>906</v>
      </c>
      <c r="B908">
        <v>2886228.159641426</v>
      </c>
      <c r="C908">
        <v>2898363.849688885</v>
      </c>
    </row>
    <row r="909" spans="1:3">
      <c r="A909">
        <v>907</v>
      </c>
      <c r="B909">
        <v>2886227.609591966</v>
      </c>
      <c r="C909">
        <v>2898363.849688885</v>
      </c>
    </row>
    <row r="910" spans="1:3">
      <c r="A910">
        <v>908</v>
      </c>
      <c r="B910">
        <v>2886229.823173926</v>
      </c>
      <c r="C910">
        <v>2898363.849688885</v>
      </c>
    </row>
    <row r="911" spans="1:3">
      <c r="A911">
        <v>909</v>
      </c>
      <c r="B911">
        <v>2886224.826485413</v>
      </c>
      <c r="C911">
        <v>2898363.849688885</v>
      </c>
    </row>
    <row r="912" spans="1:3">
      <c r="A912">
        <v>910</v>
      </c>
      <c r="B912">
        <v>2886221.409905842</v>
      </c>
      <c r="C912">
        <v>2898363.849688885</v>
      </c>
    </row>
    <row r="913" spans="1:3">
      <c r="A913">
        <v>911</v>
      </c>
      <c r="B913">
        <v>2886215.496078301</v>
      </c>
      <c r="C913">
        <v>2898363.849688885</v>
      </c>
    </row>
    <row r="914" spans="1:3">
      <c r="A914">
        <v>912</v>
      </c>
      <c r="B914">
        <v>2886216.230746276</v>
      </c>
      <c r="C914">
        <v>2898363.849688885</v>
      </c>
    </row>
    <row r="915" spans="1:3">
      <c r="A915">
        <v>913</v>
      </c>
      <c r="B915">
        <v>2886214.206983656</v>
      </c>
      <c r="C915">
        <v>2898363.849688885</v>
      </c>
    </row>
    <row r="916" spans="1:3">
      <c r="A916">
        <v>914</v>
      </c>
      <c r="B916">
        <v>2886214.827738524</v>
      </c>
      <c r="C916">
        <v>2898363.849688885</v>
      </c>
    </row>
    <row r="917" spans="1:3">
      <c r="A917">
        <v>915</v>
      </c>
      <c r="B917">
        <v>2886221.37313518</v>
      </c>
      <c r="C917">
        <v>2898363.849688885</v>
      </c>
    </row>
    <row r="918" spans="1:3">
      <c r="A918">
        <v>916</v>
      </c>
      <c r="B918">
        <v>2886214.094172006</v>
      </c>
      <c r="C918">
        <v>2898363.849688885</v>
      </c>
    </row>
    <row r="919" spans="1:3">
      <c r="A919">
        <v>917</v>
      </c>
      <c r="B919">
        <v>2886213.747213402</v>
      </c>
      <c r="C919">
        <v>2898363.849688885</v>
      </c>
    </row>
    <row r="920" spans="1:3">
      <c r="A920">
        <v>918</v>
      </c>
      <c r="B920">
        <v>2886213.057559321</v>
      </c>
      <c r="C920">
        <v>2898363.849688885</v>
      </c>
    </row>
    <row r="921" spans="1:3">
      <c r="A921">
        <v>919</v>
      </c>
      <c r="B921">
        <v>2886208.57324132</v>
      </c>
      <c r="C921">
        <v>2898363.849688885</v>
      </c>
    </row>
    <row r="922" spans="1:3">
      <c r="A922">
        <v>920</v>
      </c>
      <c r="B922">
        <v>2886208.739778986</v>
      </c>
      <c r="C922">
        <v>2898363.849688885</v>
      </c>
    </row>
    <row r="923" spans="1:3">
      <c r="A923">
        <v>921</v>
      </c>
      <c r="B923">
        <v>2886206.556045951</v>
      </c>
      <c r="C923">
        <v>2898363.849688885</v>
      </c>
    </row>
    <row r="924" spans="1:3">
      <c r="A924">
        <v>922</v>
      </c>
      <c r="B924">
        <v>2886207.68634714</v>
      </c>
      <c r="C924">
        <v>2898363.849688885</v>
      </c>
    </row>
    <row r="925" spans="1:3">
      <c r="A925">
        <v>923</v>
      </c>
      <c r="B925">
        <v>2886209.663620255</v>
      </c>
      <c r="C925">
        <v>2898363.849688885</v>
      </c>
    </row>
    <row r="926" spans="1:3">
      <c r="A926">
        <v>924</v>
      </c>
      <c r="B926">
        <v>2886207.218871973</v>
      </c>
      <c r="C926">
        <v>2898363.849688885</v>
      </c>
    </row>
    <row r="927" spans="1:3">
      <c r="A927">
        <v>925</v>
      </c>
      <c r="B927">
        <v>2886198.703917644</v>
      </c>
      <c r="C927">
        <v>2898363.849688885</v>
      </c>
    </row>
    <row r="928" spans="1:3">
      <c r="A928">
        <v>926</v>
      </c>
      <c r="B928">
        <v>2886200.322501417</v>
      </c>
      <c r="C928">
        <v>2898363.849688885</v>
      </c>
    </row>
    <row r="929" spans="1:3">
      <c r="A929">
        <v>927</v>
      </c>
      <c r="B929">
        <v>2886204.292669748</v>
      </c>
      <c r="C929">
        <v>2898363.849688885</v>
      </c>
    </row>
    <row r="930" spans="1:3">
      <c r="A930">
        <v>928</v>
      </c>
      <c r="B930">
        <v>2886198.054640166</v>
      </c>
      <c r="C930">
        <v>2898363.849688885</v>
      </c>
    </row>
    <row r="931" spans="1:3">
      <c r="A931">
        <v>929</v>
      </c>
      <c r="B931">
        <v>2886205.843807996</v>
      </c>
      <c r="C931">
        <v>2898363.849688885</v>
      </c>
    </row>
    <row r="932" spans="1:3">
      <c r="A932">
        <v>930</v>
      </c>
      <c r="B932">
        <v>2886204.729316418</v>
      </c>
      <c r="C932">
        <v>2898363.849688885</v>
      </c>
    </row>
    <row r="933" spans="1:3">
      <c r="A933">
        <v>931</v>
      </c>
      <c r="B933">
        <v>2886215.020223425</v>
      </c>
      <c r="C933">
        <v>2898363.849688885</v>
      </c>
    </row>
    <row r="934" spans="1:3">
      <c r="A934">
        <v>932</v>
      </c>
      <c r="B934">
        <v>2886213.28876139</v>
      </c>
      <c r="C934">
        <v>2898363.849688885</v>
      </c>
    </row>
    <row r="935" spans="1:3">
      <c r="A935">
        <v>933</v>
      </c>
      <c r="B935">
        <v>2886216.959129601</v>
      </c>
      <c r="C935">
        <v>2898363.849688885</v>
      </c>
    </row>
    <row r="936" spans="1:3">
      <c r="A936">
        <v>934</v>
      </c>
      <c r="B936">
        <v>2886212.586135826</v>
      </c>
      <c r="C936">
        <v>2898363.849688885</v>
      </c>
    </row>
    <row r="937" spans="1:3">
      <c r="A937">
        <v>935</v>
      </c>
      <c r="B937">
        <v>2886213.854563537</v>
      </c>
      <c r="C937">
        <v>2898363.849688885</v>
      </c>
    </row>
    <row r="938" spans="1:3">
      <c r="A938">
        <v>936</v>
      </c>
      <c r="B938">
        <v>2886214.892180766</v>
      </c>
      <c r="C938">
        <v>2898363.849688885</v>
      </c>
    </row>
    <row r="939" spans="1:3">
      <c r="A939">
        <v>937</v>
      </c>
      <c r="B939">
        <v>2886211.754225195</v>
      </c>
      <c r="C939">
        <v>2898363.849688885</v>
      </c>
    </row>
    <row r="940" spans="1:3">
      <c r="A940">
        <v>938</v>
      </c>
      <c r="B940">
        <v>2886216.151293862</v>
      </c>
      <c r="C940">
        <v>2898363.849688885</v>
      </c>
    </row>
    <row r="941" spans="1:3">
      <c r="A941">
        <v>939</v>
      </c>
      <c r="B941">
        <v>2886216.13748638</v>
      </c>
      <c r="C941">
        <v>2898363.849688885</v>
      </c>
    </row>
    <row r="942" spans="1:3">
      <c r="A942">
        <v>940</v>
      </c>
      <c r="B942">
        <v>2886212.647716155</v>
      </c>
      <c r="C942">
        <v>2898363.849688885</v>
      </c>
    </row>
    <row r="943" spans="1:3">
      <c r="A943">
        <v>941</v>
      </c>
      <c r="B943">
        <v>2886209.408557157</v>
      </c>
      <c r="C943">
        <v>2898363.849688885</v>
      </c>
    </row>
    <row r="944" spans="1:3">
      <c r="A944">
        <v>942</v>
      </c>
      <c r="B944">
        <v>2886218.739034559</v>
      </c>
      <c r="C944">
        <v>2898363.849688885</v>
      </c>
    </row>
    <row r="945" spans="1:3">
      <c r="A945">
        <v>943</v>
      </c>
      <c r="B945">
        <v>2886226.668607708</v>
      </c>
      <c r="C945">
        <v>2898363.849688885</v>
      </c>
    </row>
    <row r="946" spans="1:3">
      <c r="A946">
        <v>944</v>
      </c>
      <c r="B946">
        <v>2886219.821373085</v>
      </c>
      <c r="C946">
        <v>2898363.849688885</v>
      </c>
    </row>
    <row r="947" spans="1:3">
      <c r="A947">
        <v>945</v>
      </c>
      <c r="B947">
        <v>2886226.90939775</v>
      </c>
      <c r="C947">
        <v>2898363.849688885</v>
      </c>
    </row>
    <row r="948" spans="1:3">
      <c r="A948">
        <v>946</v>
      </c>
      <c r="B948">
        <v>2886227.067056434</v>
      </c>
      <c r="C948">
        <v>2898363.849688885</v>
      </c>
    </row>
    <row r="949" spans="1:3">
      <c r="A949">
        <v>947</v>
      </c>
      <c r="B949">
        <v>2886226.606944294</v>
      </c>
      <c r="C949">
        <v>2898363.849688885</v>
      </c>
    </row>
    <row r="950" spans="1:3">
      <c r="A950">
        <v>948</v>
      </c>
      <c r="B950">
        <v>2886227.110720996</v>
      </c>
      <c r="C950">
        <v>2898363.849688885</v>
      </c>
    </row>
    <row r="951" spans="1:3">
      <c r="A951">
        <v>949</v>
      </c>
      <c r="B951">
        <v>2886229.721175137</v>
      </c>
      <c r="C951">
        <v>2898363.849688885</v>
      </c>
    </row>
    <row r="952" spans="1:3">
      <c r="A952">
        <v>950</v>
      </c>
      <c r="B952">
        <v>2886226.339490028</v>
      </c>
      <c r="C952">
        <v>2898363.849688885</v>
      </c>
    </row>
    <row r="953" spans="1:3">
      <c r="A953">
        <v>951</v>
      </c>
      <c r="B953">
        <v>2886234.620196784</v>
      </c>
      <c r="C953">
        <v>2898363.849688885</v>
      </c>
    </row>
    <row r="954" spans="1:3">
      <c r="A954">
        <v>952</v>
      </c>
      <c r="B954">
        <v>2886227.127253439</v>
      </c>
      <c r="C954">
        <v>2898363.849688885</v>
      </c>
    </row>
    <row r="955" spans="1:3">
      <c r="A955">
        <v>953</v>
      </c>
      <c r="B955">
        <v>2886225.565692731</v>
      </c>
      <c r="C955">
        <v>2898363.849688885</v>
      </c>
    </row>
    <row r="956" spans="1:3">
      <c r="A956">
        <v>954</v>
      </c>
      <c r="B956">
        <v>2886226.586533344</v>
      </c>
      <c r="C956">
        <v>2898363.849688885</v>
      </c>
    </row>
    <row r="957" spans="1:3">
      <c r="A957">
        <v>955</v>
      </c>
      <c r="B957">
        <v>2886225.204910308</v>
      </c>
      <c r="C957">
        <v>2898363.849688885</v>
      </c>
    </row>
    <row r="958" spans="1:3">
      <c r="A958">
        <v>956</v>
      </c>
      <c r="B958">
        <v>2886230.426261338</v>
      </c>
      <c r="C958">
        <v>2898363.849688885</v>
      </c>
    </row>
    <row r="959" spans="1:3">
      <c r="A959">
        <v>957</v>
      </c>
      <c r="B959">
        <v>2886236.842955334</v>
      </c>
      <c r="C959">
        <v>2898363.849688885</v>
      </c>
    </row>
    <row r="960" spans="1:3">
      <c r="A960">
        <v>958</v>
      </c>
      <c r="B960">
        <v>2886225.805994983</v>
      </c>
      <c r="C960">
        <v>2898363.849688885</v>
      </c>
    </row>
    <row r="961" spans="1:3">
      <c r="A961">
        <v>959</v>
      </c>
      <c r="B961">
        <v>2886223.598572715</v>
      </c>
      <c r="C961">
        <v>2898363.849688885</v>
      </c>
    </row>
    <row r="962" spans="1:3">
      <c r="A962">
        <v>960</v>
      </c>
      <c r="B962">
        <v>2886225.300336527</v>
      </c>
      <c r="C962">
        <v>2898363.849688885</v>
      </c>
    </row>
    <row r="963" spans="1:3">
      <c r="A963">
        <v>961</v>
      </c>
      <c r="B963">
        <v>2886223.784500251</v>
      </c>
      <c r="C963">
        <v>2898363.849688885</v>
      </c>
    </row>
    <row r="964" spans="1:3">
      <c r="A964">
        <v>962</v>
      </c>
      <c r="B964">
        <v>2886225.722526633</v>
      </c>
      <c r="C964">
        <v>2898363.849688885</v>
      </c>
    </row>
    <row r="965" spans="1:3">
      <c r="A965">
        <v>963</v>
      </c>
      <c r="B965">
        <v>2886226.243002772</v>
      </c>
      <c r="C965">
        <v>2898363.849688885</v>
      </c>
    </row>
    <row r="966" spans="1:3">
      <c r="A966">
        <v>964</v>
      </c>
      <c r="B966">
        <v>2886224.145476714</v>
      </c>
      <c r="C966">
        <v>2898363.849688885</v>
      </c>
    </row>
    <row r="967" spans="1:3">
      <c r="A967">
        <v>965</v>
      </c>
      <c r="B967">
        <v>2886219.282203705</v>
      </c>
      <c r="C967">
        <v>2898363.849688885</v>
      </c>
    </row>
    <row r="968" spans="1:3">
      <c r="A968">
        <v>966</v>
      </c>
      <c r="B968">
        <v>2886227.643972629</v>
      </c>
      <c r="C968">
        <v>2898363.849688885</v>
      </c>
    </row>
    <row r="969" spans="1:3">
      <c r="A969">
        <v>967</v>
      </c>
      <c r="B969">
        <v>2886223.58337999</v>
      </c>
      <c r="C969">
        <v>2898363.849688885</v>
      </c>
    </row>
    <row r="970" spans="1:3">
      <c r="A970">
        <v>968</v>
      </c>
      <c r="B970">
        <v>2886223.347246986</v>
      </c>
      <c r="C970">
        <v>2898363.849688885</v>
      </c>
    </row>
    <row r="971" spans="1:3">
      <c r="A971">
        <v>969</v>
      </c>
      <c r="B971">
        <v>2886223.469364211</v>
      </c>
      <c r="C971">
        <v>2898363.849688885</v>
      </c>
    </row>
    <row r="972" spans="1:3">
      <c r="A972">
        <v>970</v>
      </c>
      <c r="B972">
        <v>2886223.48080921</v>
      </c>
      <c r="C972">
        <v>2898363.849688885</v>
      </c>
    </row>
    <row r="973" spans="1:3">
      <c r="A973">
        <v>971</v>
      </c>
      <c r="B973">
        <v>2886221.146819239</v>
      </c>
      <c r="C973">
        <v>2898363.849688885</v>
      </c>
    </row>
    <row r="974" spans="1:3">
      <c r="A974">
        <v>972</v>
      </c>
      <c r="B974">
        <v>2886222.951620269</v>
      </c>
      <c r="C974">
        <v>2898363.849688885</v>
      </c>
    </row>
    <row r="975" spans="1:3">
      <c r="A975">
        <v>973</v>
      </c>
      <c r="B975">
        <v>2886222.813140878</v>
      </c>
      <c r="C975">
        <v>2898363.849688885</v>
      </c>
    </row>
    <row r="976" spans="1:3">
      <c r="A976">
        <v>974</v>
      </c>
      <c r="B976">
        <v>2886220.081943965</v>
      </c>
      <c r="C976">
        <v>2898363.849688885</v>
      </c>
    </row>
    <row r="977" spans="1:3">
      <c r="A977">
        <v>975</v>
      </c>
      <c r="B977">
        <v>2886222.671469999</v>
      </c>
      <c r="C977">
        <v>2898363.849688885</v>
      </c>
    </row>
    <row r="978" spans="1:3">
      <c r="A978">
        <v>976</v>
      </c>
      <c r="B978">
        <v>2886218.786034115</v>
      </c>
      <c r="C978">
        <v>2898363.849688885</v>
      </c>
    </row>
    <row r="979" spans="1:3">
      <c r="A979">
        <v>977</v>
      </c>
      <c r="B979">
        <v>2886220.850385034</v>
      </c>
      <c r="C979">
        <v>2898363.849688885</v>
      </c>
    </row>
    <row r="980" spans="1:3">
      <c r="A980">
        <v>978</v>
      </c>
      <c r="B980">
        <v>2886219.377412063</v>
      </c>
      <c r="C980">
        <v>2898363.849688885</v>
      </c>
    </row>
    <row r="981" spans="1:3">
      <c r="A981">
        <v>979</v>
      </c>
      <c r="B981">
        <v>2886221.987780685</v>
      </c>
      <c r="C981">
        <v>2898363.849688885</v>
      </c>
    </row>
    <row r="982" spans="1:3">
      <c r="A982">
        <v>980</v>
      </c>
      <c r="B982">
        <v>2886222.907151473</v>
      </c>
      <c r="C982">
        <v>2898363.849688885</v>
      </c>
    </row>
    <row r="983" spans="1:3">
      <c r="A983">
        <v>981</v>
      </c>
      <c r="B983">
        <v>2886220.056869356</v>
      </c>
      <c r="C983">
        <v>2898363.849688885</v>
      </c>
    </row>
    <row r="984" spans="1:3">
      <c r="A984">
        <v>982</v>
      </c>
      <c r="B984">
        <v>2886219.875463909</v>
      </c>
      <c r="C984">
        <v>2898363.849688885</v>
      </c>
    </row>
    <row r="985" spans="1:3">
      <c r="A985">
        <v>983</v>
      </c>
      <c r="B985">
        <v>2886217.642973402</v>
      </c>
      <c r="C985">
        <v>2898363.849688885</v>
      </c>
    </row>
    <row r="986" spans="1:3">
      <c r="A986">
        <v>984</v>
      </c>
      <c r="B986">
        <v>2886222.204134644</v>
      </c>
      <c r="C986">
        <v>2898363.849688885</v>
      </c>
    </row>
    <row r="987" spans="1:3">
      <c r="A987">
        <v>985</v>
      </c>
      <c r="B987">
        <v>2886222.118994583</v>
      </c>
      <c r="C987">
        <v>2898363.849688885</v>
      </c>
    </row>
    <row r="988" spans="1:3">
      <c r="A988">
        <v>986</v>
      </c>
      <c r="B988">
        <v>2886220.896880753</v>
      </c>
      <c r="C988">
        <v>2898363.849688885</v>
      </c>
    </row>
    <row r="989" spans="1:3">
      <c r="A989">
        <v>987</v>
      </c>
      <c r="B989">
        <v>2886220.841217177</v>
      </c>
      <c r="C989">
        <v>2898363.849688885</v>
      </c>
    </row>
    <row r="990" spans="1:3">
      <c r="A990">
        <v>988</v>
      </c>
      <c r="B990">
        <v>2886221.4231211</v>
      </c>
      <c r="C990">
        <v>2898363.849688885</v>
      </c>
    </row>
    <row r="991" spans="1:3">
      <c r="A991">
        <v>989</v>
      </c>
      <c r="B991">
        <v>2886220.596183001</v>
      </c>
      <c r="C991">
        <v>2898363.849688885</v>
      </c>
    </row>
    <row r="992" spans="1:3">
      <c r="A992">
        <v>990</v>
      </c>
      <c r="B992">
        <v>2886220.762836251</v>
      </c>
      <c r="C992">
        <v>2898363.849688885</v>
      </c>
    </row>
    <row r="993" spans="1:3">
      <c r="A993">
        <v>991</v>
      </c>
      <c r="B993">
        <v>2886220.024395052</v>
      </c>
      <c r="C993">
        <v>2898363.849688885</v>
      </c>
    </row>
    <row r="994" spans="1:3">
      <c r="A994">
        <v>992</v>
      </c>
      <c r="B994">
        <v>2886218.918172578</v>
      </c>
      <c r="C994">
        <v>2898363.849688885</v>
      </c>
    </row>
    <row r="995" spans="1:3">
      <c r="A995">
        <v>993</v>
      </c>
      <c r="B995">
        <v>2886220.211550612</v>
      </c>
      <c r="C995">
        <v>2898363.849688885</v>
      </c>
    </row>
    <row r="996" spans="1:3">
      <c r="A996">
        <v>994</v>
      </c>
      <c r="B996">
        <v>2886223.730859627</v>
      </c>
      <c r="C996">
        <v>2898363.849688885</v>
      </c>
    </row>
    <row r="997" spans="1:3">
      <c r="A997">
        <v>995</v>
      </c>
      <c r="B997">
        <v>2886220.112782396</v>
      </c>
      <c r="C997">
        <v>2898363.849688885</v>
      </c>
    </row>
    <row r="998" spans="1:3">
      <c r="A998">
        <v>996</v>
      </c>
      <c r="B998">
        <v>2886219.516248375</v>
      </c>
      <c r="C998">
        <v>2898363.849688885</v>
      </c>
    </row>
    <row r="999" spans="1:3">
      <c r="A999">
        <v>997</v>
      </c>
      <c r="B999">
        <v>2886218.788311732</v>
      </c>
      <c r="C999">
        <v>2898363.849688885</v>
      </c>
    </row>
    <row r="1000" spans="1:3">
      <c r="A1000">
        <v>998</v>
      </c>
      <c r="B1000">
        <v>2886223.219963331</v>
      </c>
      <c r="C1000">
        <v>2898363.849688885</v>
      </c>
    </row>
    <row r="1001" spans="1:3">
      <c r="A1001">
        <v>999</v>
      </c>
      <c r="B1001">
        <v>2886223.14125012</v>
      </c>
      <c r="C1001">
        <v>2898363.849688885</v>
      </c>
    </row>
    <row r="1002" spans="1:3">
      <c r="A1002">
        <v>1000</v>
      </c>
      <c r="B1002">
        <v>2886221.739462939</v>
      </c>
      <c r="C1002">
        <v>2898363.849688885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0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5048.811398154571</v>
      </c>
      <c r="C2">
        <v>5048.811398154571</v>
      </c>
      <c r="D2">
        <v>434.7203664333857</v>
      </c>
      <c r="E2">
        <v>188.1869058614983</v>
      </c>
    </row>
    <row r="3" spans="1:5">
      <c r="A3">
        <v>1</v>
      </c>
      <c r="B3">
        <v>5048.811398154571</v>
      </c>
      <c r="C3">
        <v>5048.811398154571</v>
      </c>
      <c r="D3">
        <v>2128.40251918687</v>
      </c>
      <c r="E3">
        <v>1881.869058614981</v>
      </c>
    </row>
    <row r="4" spans="1:5">
      <c r="A4">
        <v>2</v>
      </c>
      <c r="B4">
        <v>5048.811398154571</v>
      </c>
      <c r="C4">
        <v>5048.811398154571</v>
      </c>
      <c r="D4">
        <v>2027.363665732279</v>
      </c>
      <c r="E4">
        <v>1780.830205160389</v>
      </c>
    </row>
    <row r="5" spans="1:5">
      <c r="A5">
        <v>3</v>
      </c>
      <c r="B5">
        <v>5048.811398154571</v>
      </c>
      <c r="C5">
        <v>5048.811398154571</v>
      </c>
      <c r="D5">
        <v>1953.750296967575</v>
      </c>
      <c r="E5">
        <v>1707.216836395688</v>
      </c>
    </row>
    <row r="6" spans="1:5">
      <c r="A6">
        <v>4</v>
      </c>
      <c r="B6">
        <v>5048.811398154571</v>
      </c>
      <c r="C6">
        <v>5048.811398154571</v>
      </c>
      <c r="D6">
        <v>1933.357505758497</v>
      </c>
      <c r="E6">
        <v>1686.824045186608</v>
      </c>
    </row>
    <row r="7" spans="1:5">
      <c r="A7">
        <v>5</v>
      </c>
      <c r="B7">
        <v>5048.811398154571</v>
      </c>
      <c r="C7">
        <v>5048.811398154571</v>
      </c>
      <c r="D7">
        <v>1898.743801567693</v>
      </c>
      <c r="E7">
        <v>1652.210340995804</v>
      </c>
    </row>
    <row r="8" spans="1:5">
      <c r="A8">
        <v>6</v>
      </c>
      <c r="B8">
        <v>5048.811398154571</v>
      </c>
      <c r="C8">
        <v>5048.811398154571</v>
      </c>
      <c r="D8">
        <v>1880.394266022063</v>
      </c>
      <c r="E8">
        <v>1633.860805450174</v>
      </c>
    </row>
    <row r="9" spans="1:5">
      <c r="A9">
        <v>7</v>
      </c>
      <c r="B9">
        <v>5048.811398154571</v>
      </c>
      <c r="C9">
        <v>5048.811398154571</v>
      </c>
      <c r="D9">
        <v>1846.785474726194</v>
      </c>
      <c r="E9">
        <v>1600.252014154304</v>
      </c>
    </row>
    <row r="10" spans="1:5">
      <c r="A10">
        <v>8</v>
      </c>
      <c r="B10">
        <v>5048.811398154571</v>
      </c>
      <c r="C10">
        <v>5048.811398154571</v>
      </c>
      <c r="D10">
        <v>1828.944626346991</v>
      </c>
      <c r="E10">
        <v>1582.411165775102</v>
      </c>
    </row>
    <row r="11" spans="1:5">
      <c r="A11">
        <v>9</v>
      </c>
      <c r="B11">
        <v>5048.811398154571</v>
      </c>
      <c r="C11">
        <v>5048.811398154571</v>
      </c>
      <c r="D11">
        <v>1795.306509647255</v>
      </c>
      <c r="E11">
        <v>1548.773049075366</v>
      </c>
    </row>
    <row r="12" spans="1:5">
      <c r="A12">
        <v>10</v>
      </c>
      <c r="B12">
        <v>5048.811398154571</v>
      </c>
      <c r="C12">
        <v>5048.811398154571</v>
      </c>
      <c r="D12">
        <v>1777.55087607733</v>
      </c>
      <c r="E12">
        <v>1531.017415505442</v>
      </c>
    </row>
    <row r="13" spans="1:5">
      <c r="A13">
        <v>11</v>
      </c>
      <c r="B13">
        <v>5048.811398154571</v>
      </c>
      <c r="C13">
        <v>5048.811398154571</v>
      </c>
      <c r="D13">
        <v>1743.59442304854</v>
      </c>
      <c r="E13">
        <v>1497.060962476651</v>
      </c>
    </row>
    <row r="14" spans="1:5">
      <c r="A14">
        <v>12</v>
      </c>
      <c r="B14">
        <v>5048.811398154571</v>
      </c>
      <c r="C14">
        <v>5048.811398154571</v>
      </c>
      <c r="D14">
        <v>1725.765541576585</v>
      </c>
      <c r="E14">
        <v>1479.232081004696</v>
      </c>
    </row>
    <row r="15" spans="1:5">
      <c r="A15">
        <v>13</v>
      </c>
      <c r="B15">
        <v>5048.811398154571</v>
      </c>
      <c r="C15">
        <v>5048.811398154571</v>
      </c>
      <c r="D15">
        <v>1691.395520746896</v>
      </c>
      <c r="E15">
        <v>1444.862060175006</v>
      </c>
    </row>
    <row r="16" spans="1:5">
      <c r="A16">
        <v>14</v>
      </c>
      <c r="B16">
        <v>5048.811398154571</v>
      </c>
      <c r="C16">
        <v>5048.811398154571</v>
      </c>
      <c r="D16">
        <v>1673.424688826297</v>
      </c>
      <c r="E16">
        <v>1426.891228254407</v>
      </c>
    </row>
    <row r="17" spans="1:5">
      <c r="A17">
        <v>15</v>
      </c>
      <c r="B17">
        <v>5048.811398154571</v>
      </c>
      <c r="C17">
        <v>5048.811398154571</v>
      </c>
      <c r="D17">
        <v>1638.611512641759</v>
      </c>
      <c r="E17">
        <v>1392.078052069869</v>
      </c>
    </row>
    <row r="18" spans="1:5">
      <c r="A18">
        <v>16</v>
      </c>
      <c r="B18">
        <v>5048.811398154571</v>
      </c>
      <c r="C18">
        <v>5048.811398154571</v>
      </c>
      <c r="D18">
        <v>1620.466301961174</v>
      </c>
      <c r="E18">
        <v>1373.932841389285</v>
      </c>
    </row>
    <row r="19" spans="1:5">
      <c r="A19">
        <v>17</v>
      </c>
      <c r="B19">
        <v>5048.811398154571</v>
      </c>
      <c r="C19">
        <v>5048.811398154571</v>
      </c>
      <c r="D19">
        <v>1585.204996120056</v>
      </c>
      <c r="E19">
        <v>1338.671535548168</v>
      </c>
    </row>
    <row r="20" spans="1:5">
      <c r="A20">
        <v>18</v>
      </c>
      <c r="B20">
        <v>5048.811398154571</v>
      </c>
      <c r="C20">
        <v>5048.811398154571</v>
      </c>
      <c r="D20">
        <v>1566.868973021183</v>
      </c>
      <c r="E20">
        <v>1320.335512449295</v>
      </c>
    </row>
    <row r="21" spans="1:5">
      <c r="A21">
        <v>19</v>
      </c>
      <c r="B21">
        <v>5048.811398154571</v>
      </c>
      <c r="C21">
        <v>5048.811398154571</v>
      </c>
      <c r="D21">
        <v>1531.163391723112</v>
      </c>
      <c r="E21">
        <v>1284.629931151223</v>
      </c>
    </row>
    <row r="22" spans="1:5">
      <c r="A22">
        <v>20</v>
      </c>
      <c r="B22">
        <v>5048.811398154571</v>
      </c>
      <c r="C22">
        <v>5048.811398154571</v>
      </c>
      <c r="D22">
        <v>1512.627246379347</v>
      </c>
      <c r="E22">
        <v>1266.09378580746</v>
      </c>
    </row>
    <row r="23" spans="1:5">
      <c r="A23">
        <v>21</v>
      </c>
      <c r="B23">
        <v>5048.811398154571</v>
      </c>
      <c r="C23">
        <v>5048.811398154571</v>
      </c>
      <c r="D23">
        <v>1476.483215051856</v>
      </c>
      <c r="E23">
        <v>1229.949754479969</v>
      </c>
    </row>
    <row r="24" spans="1:5">
      <c r="A24">
        <v>22</v>
      </c>
      <c r="B24">
        <v>5048.811398154571</v>
      </c>
      <c r="C24">
        <v>5048.811398154571</v>
      </c>
      <c r="D24">
        <v>1457.740436754938</v>
      </c>
      <c r="E24">
        <v>1211.20697618305</v>
      </c>
    </row>
    <row r="25" spans="1:5">
      <c r="A25">
        <v>23</v>
      </c>
      <c r="B25">
        <v>5048.811398154571</v>
      </c>
      <c r="C25">
        <v>5048.811398154571</v>
      </c>
      <c r="D25">
        <v>1421.162465785112</v>
      </c>
      <c r="E25">
        <v>1174.629005213224</v>
      </c>
    </row>
    <row r="26" spans="1:5">
      <c r="A26">
        <v>24</v>
      </c>
      <c r="B26">
        <v>5048.811398154571</v>
      </c>
      <c r="C26">
        <v>5048.811398154571</v>
      </c>
      <c r="D26">
        <v>1402.207013148967</v>
      </c>
      <c r="E26">
        <v>1155.67355257708</v>
      </c>
    </row>
    <row r="27" spans="1:5">
      <c r="A27">
        <v>25</v>
      </c>
      <c r="B27">
        <v>5048.811398154571</v>
      </c>
      <c r="C27">
        <v>5048.811398154571</v>
      </c>
      <c r="D27">
        <v>1365.196537736616</v>
      </c>
      <c r="E27">
        <v>1118.663077164726</v>
      </c>
    </row>
    <row r="28" spans="1:5">
      <c r="A28">
        <v>26</v>
      </c>
      <c r="B28">
        <v>5048.811398154571</v>
      </c>
      <c r="C28">
        <v>5048.811398154571</v>
      </c>
      <c r="D28">
        <v>1346.021429326877</v>
      </c>
      <c r="E28">
        <v>1099.487968754989</v>
      </c>
    </row>
    <row r="29" spans="1:5">
      <c r="A29">
        <v>27</v>
      </c>
      <c r="B29">
        <v>5048.811398154571</v>
      </c>
      <c r="C29">
        <v>5048.811398154571</v>
      </c>
      <c r="D29">
        <v>1308.575696812251</v>
      </c>
      <c r="E29">
        <v>1062.042236240362</v>
      </c>
    </row>
    <row r="30" spans="1:5">
      <c r="A30">
        <v>28</v>
      </c>
      <c r="B30">
        <v>5048.811398154571</v>
      </c>
      <c r="C30">
        <v>5048.811398154571</v>
      </c>
      <c r="D30">
        <v>1288.542254109049</v>
      </c>
      <c r="E30">
        <v>1042.008793537161</v>
      </c>
    </row>
    <row r="31" spans="1:5">
      <c r="A31">
        <v>29</v>
      </c>
      <c r="B31">
        <v>5048.811398154571</v>
      </c>
      <c r="C31">
        <v>5048.811398154571</v>
      </c>
      <c r="D31">
        <v>1249.395629659178</v>
      </c>
      <c r="E31">
        <v>1002.862169087289</v>
      </c>
    </row>
    <row r="32" spans="1:5">
      <c r="A32">
        <v>30</v>
      </c>
      <c r="B32">
        <v>5048.811398154571</v>
      </c>
      <c r="C32">
        <v>5048.811398154571</v>
      </c>
      <c r="D32">
        <v>1228.433531896828</v>
      </c>
      <c r="E32">
        <v>981.9000713249388</v>
      </c>
    </row>
    <row r="33" spans="1:5">
      <c r="A33">
        <v>31</v>
      </c>
      <c r="B33">
        <v>5048.811398154571</v>
      </c>
      <c r="C33">
        <v>5048.811398154571</v>
      </c>
      <c r="D33">
        <v>1187.467989879379</v>
      </c>
      <c r="E33">
        <v>940.9345293074903</v>
      </c>
    </row>
    <row r="34" spans="1:5">
      <c r="A34">
        <v>32</v>
      </c>
      <c r="B34">
        <v>5048.811398154571</v>
      </c>
      <c r="C34">
        <v>5048.811398154571</v>
      </c>
      <c r="D34">
        <v>1103.89057735649</v>
      </c>
      <c r="E34">
        <v>857.3571167846025</v>
      </c>
    </row>
    <row r="35" spans="1:5">
      <c r="A35">
        <v>33</v>
      </c>
      <c r="B35">
        <v>5048.811398154571</v>
      </c>
      <c r="C35">
        <v>5048.811398154571</v>
      </c>
      <c r="D35">
        <v>1059.78879564122</v>
      </c>
      <c r="E35">
        <v>813.2553350693303</v>
      </c>
    </row>
    <row r="36" spans="1:5">
      <c r="A36">
        <v>34</v>
      </c>
      <c r="B36">
        <v>5048.811398154571</v>
      </c>
      <c r="C36">
        <v>5048.811398154571</v>
      </c>
      <c r="D36">
        <v>1024.132635039239</v>
      </c>
      <c r="E36">
        <v>777.5991744673519</v>
      </c>
    </row>
    <row r="37" spans="1:5">
      <c r="A37">
        <v>35</v>
      </c>
      <c r="B37">
        <v>5048.811398154571</v>
      </c>
      <c r="C37">
        <v>5048.811398154571</v>
      </c>
      <c r="D37">
        <v>1017.542387128631</v>
      </c>
      <c r="E37">
        <v>771.0089265567414</v>
      </c>
    </row>
    <row r="38" spans="1:5">
      <c r="A38">
        <v>36</v>
      </c>
      <c r="B38">
        <v>5048.811398154571</v>
      </c>
      <c r="C38">
        <v>5048.811398154571</v>
      </c>
      <c r="D38">
        <v>1017.288359470607</v>
      </c>
      <c r="E38">
        <v>770.7548988987173</v>
      </c>
    </row>
    <row r="39" spans="1:5">
      <c r="A39">
        <v>37</v>
      </c>
      <c r="B39">
        <v>5048.811398154571</v>
      </c>
      <c r="C39">
        <v>5048.811398154571</v>
      </c>
      <c r="D39">
        <v>999.7754195464234</v>
      </c>
      <c r="E39">
        <v>753.2419589745354</v>
      </c>
    </row>
    <row r="40" spans="1:5">
      <c r="A40">
        <v>38</v>
      </c>
      <c r="B40">
        <v>5048.811398154571</v>
      </c>
      <c r="C40">
        <v>5048.811398154571</v>
      </c>
      <c r="D40">
        <v>999.3986539597669</v>
      </c>
      <c r="E40">
        <v>752.8651933878789</v>
      </c>
    </row>
    <row r="41" spans="1:5">
      <c r="A41">
        <v>39</v>
      </c>
      <c r="B41">
        <v>5048.811398154571</v>
      </c>
      <c r="C41">
        <v>5048.811398154571</v>
      </c>
      <c r="D41">
        <v>984.4914425469422</v>
      </c>
      <c r="E41">
        <v>737.9579819750535</v>
      </c>
    </row>
    <row r="42" spans="1:5">
      <c r="A42">
        <v>40</v>
      </c>
      <c r="B42">
        <v>5048.811398154571</v>
      </c>
      <c r="C42">
        <v>5048.811398154571</v>
      </c>
      <c r="D42">
        <v>984.0269441414043</v>
      </c>
      <c r="E42">
        <v>737.4934835695151</v>
      </c>
    </row>
    <row r="43" spans="1:5">
      <c r="A43">
        <v>41</v>
      </c>
      <c r="B43">
        <v>5048.811398154571</v>
      </c>
      <c r="C43">
        <v>5048.811398154571</v>
      </c>
      <c r="D43">
        <v>969.5809643129247</v>
      </c>
      <c r="E43">
        <v>723.0475037410375</v>
      </c>
    </row>
    <row r="44" spans="1:5">
      <c r="A44">
        <v>42</v>
      </c>
      <c r="B44">
        <v>5048.811398154571</v>
      </c>
      <c r="C44">
        <v>5048.811398154571</v>
      </c>
      <c r="D44">
        <v>969.0497801854028</v>
      </c>
      <c r="E44">
        <v>722.5163196135159</v>
      </c>
    </row>
    <row r="45" spans="1:5">
      <c r="A45">
        <v>43</v>
      </c>
      <c r="B45">
        <v>5048.811398154571</v>
      </c>
      <c r="C45">
        <v>5048.811398154571</v>
      </c>
      <c r="D45">
        <v>954.7370215825623</v>
      </c>
      <c r="E45">
        <v>708.2035610106728</v>
      </c>
    </row>
    <row r="46" spans="1:5">
      <c r="A46">
        <v>44</v>
      </c>
      <c r="B46">
        <v>5048.811398154571</v>
      </c>
      <c r="C46">
        <v>5048.811398154571</v>
      </c>
      <c r="D46">
        <v>954.1506206776018</v>
      </c>
      <c r="E46">
        <v>707.617160105713</v>
      </c>
    </row>
    <row r="47" spans="1:5">
      <c r="A47">
        <v>45</v>
      </c>
      <c r="B47">
        <v>5048.811398154571</v>
      </c>
      <c r="C47">
        <v>5048.811398154571</v>
      </c>
      <c r="D47">
        <v>939.8149128897657</v>
      </c>
      <c r="E47">
        <v>693.2814523178799</v>
      </c>
    </row>
    <row r="48" spans="1:5">
      <c r="A48">
        <v>46</v>
      </c>
      <c r="B48">
        <v>5048.811398154571</v>
      </c>
      <c r="C48">
        <v>5048.811398154571</v>
      </c>
      <c r="D48">
        <v>939.1806909715241</v>
      </c>
      <c r="E48">
        <v>692.6472303996374</v>
      </c>
    </row>
    <row r="49" spans="1:5">
      <c r="A49">
        <v>47</v>
      </c>
      <c r="B49">
        <v>5048.811398154571</v>
      </c>
      <c r="C49">
        <v>5048.811398154571</v>
      </c>
      <c r="D49">
        <v>924.7595961955597</v>
      </c>
      <c r="E49">
        <v>678.2261356236705</v>
      </c>
    </row>
    <row r="50" spans="1:5">
      <c r="A50">
        <v>48</v>
      </c>
      <c r="B50">
        <v>5048.811398154571</v>
      </c>
      <c r="C50">
        <v>5048.811398154571</v>
      </c>
      <c r="D50">
        <v>924.0894875737722</v>
      </c>
      <c r="E50">
        <v>677.5560270018825</v>
      </c>
    </row>
    <row r="51" spans="1:5">
      <c r="A51">
        <v>49</v>
      </c>
      <c r="B51">
        <v>5048.811398154571</v>
      </c>
      <c r="C51">
        <v>5048.811398154571</v>
      </c>
      <c r="D51">
        <v>909.6011731358535</v>
      </c>
      <c r="E51">
        <v>663.0677125639669</v>
      </c>
    </row>
    <row r="52" spans="1:5">
      <c r="A52">
        <v>50</v>
      </c>
      <c r="B52">
        <v>5048.811398154571</v>
      </c>
      <c r="C52">
        <v>5048.811398154571</v>
      </c>
      <c r="D52">
        <v>908.9019135249865</v>
      </c>
      <c r="E52">
        <v>662.3684529530994</v>
      </c>
    </row>
    <row r="53" spans="1:5">
      <c r="A53">
        <v>51</v>
      </c>
      <c r="B53">
        <v>5048.811398154571</v>
      </c>
      <c r="C53">
        <v>5048.811398154571</v>
      </c>
      <c r="D53">
        <v>894.3440240137785</v>
      </c>
      <c r="E53">
        <v>647.8105634418921</v>
      </c>
    </row>
    <row r="54" spans="1:5">
      <c r="A54">
        <v>52</v>
      </c>
      <c r="B54">
        <v>5048.811398154571</v>
      </c>
      <c r="C54">
        <v>5048.811398154571</v>
      </c>
      <c r="D54">
        <v>893.6189805519909</v>
      </c>
      <c r="E54">
        <v>647.0855199801039</v>
      </c>
    </row>
    <row r="55" spans="1:5">
      <c r="A55">
        <v>53</v>
      </c>
      <c r="B55">
        <v>5048.811398154571</v>
      </c>
      <c r="C55">
        <v>5048.811398154571</v>
      </c>
      <c r="D55">
        <v>879.0060842776141</v>
      </c>
      <c r="E55">
        <v>632.47262370573</v>
      </c>
    </row>
    <row r="56" spans="1:5">
      <c r="A56">
        <v>54</v>
      </c>
      <c r="B56">
        <v>5048.811398154571</v>
      </c>
      <c r="C56">
        <v>5048.811398154571</v>
      </c>
      <c r="D56">
        <v>878.263133251112</v>
      </c>
      <c r="E56">
        <v>631.7296726792276</v>
      </c>
    </row>
    <row r="57" spans="1:5">
      <c r="A57">
        <v>55</v>
      </c>
      <c r="B57">
        <v>5048.811398154571</v>
      </c>
      <c r="C57">
        <v>5048.811398154571</v>
      </c>
      <c r="D57">
        <v>863.6651812643147</v>
      </c>
      <c r="E57">
        <v>617.1317206924271</v>
      </c>
    </row>
    <row r="58" spans="1:5">
      <c r="A58">
        <v>56</v>
      </c>
      <c r="B58">
        <v>5048.811398154571</v>
      </c>
      <c r="C58">
        <v>5048.811398154571</v>
      </c>
      <c r="D58">
        <v>862.9093221968415</v>
      </c>
      <c r="E58">
        <v>616.3758616249531</v>
      </c>
    </row>
    <row r="59" spans="1:5">
      <c r="A59">
        <v>57</v>
      </c>
      <c r="B59">
        <v>5048.811398154571</v>
      </c>
      <c r="C59">
        <v>5048.811398154571</v>
      </c>
      <c r="D59">
        <v>848.3849148834112</v>
      </c>
      <c r="E59">
        <v>601.851454311524</v>
      </c>
    </row>
    <row r="60" spans="1:5">
      <c r="A60">
        <v>58</v>
      </c>
      <c r="B60">
        <v>5048.811398154571</v>
      </c>
      <c r="C60">
        <v>5048.811398154571</v>
      </c>
      <c r="D60">
        <v>847.5578369905604</v>
      </c>
      <c r="E60">
        <v>601.0243764186736</v>
      </c>
    </row>
    <row r="61" spans="1:5">
      <c r="A61">
        <v>59</v>
      </c>
      <c r="B61">
        <v>5048.811398154571</v>
      </c>
      <c r="C61">
        <v>5048.811398154571</v>
      </c>
      <c r="D61">
        <v>833.2380306434786</v>
      </c>
      <c r="E61">
        <v>586.7045700715893</v>
      </c>
    </row>
    <row r="62" spans="1:5">
      <c r="A62">
        <v>60</v>
      </c>
      <c r="B62">
        <v>5048.811398154571</v>
      </c>
      <c r="C62">
        <v>5048.811398154571</v>
      </c>
      <c r="D62">
        <v>832.3823772509918</v>
      </c>
      <c r="E62">
        <v>585.8489166791023</v>
      </c>
    </row>
    <row r="63" spans="1:5">
      <c r="A63">
        <v>61</v>
      </c>
      <c r="B63">
        <v>5048.811398154571</v>
      </c>
      <c r="C63">
        <v>5048.811398154571</v>
      </c>
      <c r="D63">
        <v>818.5673634928075</v>
      </c>
      <c r="E63">
        <v>572.0339029209192</v>
      </c>
    </row>
    <row r="64" spans="1:5">
      <c r="A64">
        <v>62</v>
      </c>
      <c r="B64">
        <v>5048.811398154571</v>
      </c>
      <c r="C64">
        <v>5048.811398154571</v>
      </c>
      <c r="D64">
        <v>815.4061404499126</v>
      </c>
      <c r="E64">
        <v>568.8726798780249</v>
      </c>
    </row>
    <row r="65" spans="1:5">
      <c r="A65">
        <v>63</v>
      </c>
      <c r="B65">
        <v>5048.811398154571</v>
      </c>
      <c r="C65">
        <v>5048.811398154571</v>
      </c>
      <c r="D65">
        <v>784.4110370598854</v>
      </c>
      <c r="E65">
        <v>537.8775764879962</v>
      </c>
    </row>
    <row r="66" spans="1:5">
      <c r="A66">
        <v>64</v>
      </c>
      <c r="B66">
        <v>5048.811398154571</v>
      </c>
      <c r="C66">
        <v>5048.811398154571</v>
      </c>
      <c r="D66">
        <v>765.2710562598901</v>
      </c>
      <c r="E66">
        <v>518.7375956880039</v>
      </c>
    </row>
    <row r="67" spans="1:5">
      <c r="A67">
        <v>65</v>
      </c>
      <c r="B67">
        <v>5048.811398154571</v>
      </c>
      <c r="C67">
        <v>5048.811398154571</v>
      </c>
      <c r="D67">
        <v>750.6807832941342</v>
      </c>
      <c r="E67">
        <v>504.1473227222465</v>
      </c>
    </row>
    <row r="68" spans="1:5">
      <c r="A68">
        <v>66</v>
      </c>
      <c r="B68">
        <v>5048.811398154571</v>
      </c>
      <c r="C68">
        <v>5048.811398154571</v>
      </c>
      <c r="D68">
        <v>735.7327556961769</v>
      </c>
      <c r="E68">
        <v>489.1992951242897</v>
      </c>
    </row>
    <row r="69" spans="1:5">
      <c r="A69">
        <v>67</v>
      </c>
      <c r="B69">
        <v>5048.811398154571</v>
      </c>
      <c r="C69">
        <v>5048.811398154571</v>
      </c>
      <c r="D69">
        <v>732.9803470918893</v>
      </c>
      <c r="E69">
        <v>486.4468865200017</v>
      </c>
    </row>
    <row r="70" spans="1:5">
      <c r="A70">
        <v>68</v>
      </c>
      <c r="B70">
        <v>5048.811398154571</v>
      </c>
      <c r="C70">
        <v>5048.811398154571</v>
      </c>
      <c r="D70">
        <v>734.3452325811644</v>
      </c>
      <c r="E70">
        <v>487.8117720092765</v>
      </c>
    </row>
    <row r="71" spans="1:5">
      <c r="A71">
        <v>69</v>
      </c>
      <c r="B71">
        <v>5048.811398154571</v>
      </c>
      <c r="C71">
        <v>5048.811398154571</v>
      </c>
      <c r="D71">
        <v>725.2342861883252</v>
      </c>
      <c r="E71">
        <v>478.7008256164373</v>
      </c>
    </row>
    <row r="72" spans="1:5">
      <c r="A72">
        <v>70</v>
      </c>
      <c r="B72">
        <v>5048.811398154571</v>
      </c>
      <c r="C72">
        <v>5048.811398154571</v>
      </c>
      <c r="D72">
        <v>725.2329193952094</v>
      </c>
      <c r="E72">
        <v>478.6994588233221</v>
      </c>
    </row>
    <row r="73" spans="1:5">
      <c r="A73">
        <v>71</v>
      </c>
      <c r="B73">
        <v>5048.811398154571</v>
      </c>
      <c r="C73">
        <v>5048.811398154571</v>
      </c>
      <c r="D73">
        <v>719.104507568239</v>
      </c>
      <c r="E73">
        <v>472.5710469963514</v>
      </c>
    </row>
    <row r="74" spans="1:5">
      <c r="A74">
        <v>72</v>
      </c>
      <c r="B74">
        <v>5048.811398154571</v>
      </c>
      <c r="C74">
        <v>5048.811398154571</v>
      </c>
      <c r="D74">
        <v>719.1711797763659</v>
      </c>
      <c r="E74">
        <v>472.6377192044772</v>
      </c>
    </row>
    <row r="75" spans="1:5">
      <c r="A75">
        <v>73</v>
      </c>
      <c r="B75">
        <v>5048.811398154571</v>
      </c>
      <c r="C75">
        <v>5048.811398154571</v>
      </c>
      <c r="D75">
        <v>712.3141849161261</v>
      </c>
      <c r="E75">
        <v>465.7807243442368</v>
      </c>
    </row>
    <row r="76" spans="1:5">
      <c r="A76">
        <v>74</v>
      </c>
      <c r="B76">
        <v>5048.811398154571</v>
      </c>
      <c r="C76">
        <v>5048.811398154571</v>
      </c>
      <c r="D76">
        <v>712.4219441202204</v>
      </c>
      <c r="E76">
        <v>465.8884835483336</v>
      </c>
    </row>
    <row r="77" spans="1:5">
      <c r="A77">
        <v>75</v>
      </c>
      <c r="B77">
        <v>5048.811398154571</v>
      </c>
      <c r="C77">
        <v>5048.811398154571</v>
      </c>
      <c r="D77">
        <v>704.9270838686452</v>
      </c>
      <c r="E77">
        <v>458.3936232967581</v>
      </c>
    </row>
    <row r="78" spans="1:5">
      <c r="A78">
        <v>76</v>
      </c>
      <c r="B78">
        <v>5048.811398154571</v>
      </c>
      <c r="C78">
        <v>5048.811398154571</v>
      </c>
      <c r="D78">
        <v>705.0566737135003</v>
      </c>
      <c r="E78">
        <v>458.5232131416107</v>
      </c>
    </row>
    <row r="79" spans="1:5">
      <c r="A79">
        <v>77</v>
      </c>
      <c r="B79">
        <v>5048.811398154571</v>
      </c>
      <c r="C79">
        <v>5048.811398154571</v>
      </c>
      <c r="D79">
        <v>697.0491319700272</v>
      </c>
      <c r="E79">
        <v>450.5156713981403</v>
      </c>
    </row>
    <row r="80" spans="1:5">
      <c r="A80">
        <v>78</v>
      </c>
      <c r="B80">
        <v>5048.811398154571</v>
      </c>
      <c r="C80">
        <v>5048.811398154571</v>
      </c>
      <c r="D80">
        <v>697.1847918163014</v>
      </c>
      <c r="E80">
        <v>450.6513312444131</v>
      </c>
    </row>
    <row r="81" spans="1:5">
      <c r="A81">
        <v>79</v>
      </c>
      <c r="B81">
        <v>5048.811398154571</v>
      </c>
      <c r="C81">
        <v>5048.811398154571</v>
      </c>
      <c r="D81">
        <v>688.7994421325883</v>
      </c>
      <c r="E81">
        <v>442.2659815607005</v>
      </c>
    </row>
    <row r="82" spans="1:5">
      <c r="A82">
        <v>80</v>
      </c>
      <c r="B82">
        <v>5048.811398154571</v>
      </c>
      <c r="C82">
        <v>5048.811398154571</v>
      </c>
      <c r="D82">
        <v>685.2235040353057</v>
      </c>
      <c r="E82">
        <v>438.690043463419</v>
      </c>
    </row>
    <row r="83" spans="1:5">
      <c r="A83">
        <v>81</v>
      </c>
      <c r="B83">
        <v>5048.811398154571</v>
      </c>
      <c r="C83">
        <v>5048.811398154571</v>
      </c>
      <c r="D83">
        <v>685.3512058965189</v>
      </c>
      <c r="E83">
        <v>438.8177453246314</v>
      </c>
    </row>
    <row r="84" spans="1:5">
      <c r="A84">
        <v>82</v>
      </c>
      <c r="B84">
        <v>5048.811398154571</v>
      </c>
      <c r="C84">
        <v>5048.811398154571</v>
      </c>
      <c r="D84">
        <v>677.7100571788478</v>
      </c>
      <c r="E84">
        <v>431.1765966069595</v>
      </c>
    </row>
    <row r="85" spans="1:5">
      <c r="A85">
        <v>83</v>
      </c>
      <c r="B85">
        <v>5048.811398154571</v>
      </c>
      <c r="C85">
        <v>5048.811398154571</v>
      </c>
      <c r="D85">
        <v>677.8073217918376</v>
      </c>
      <c r="E85">
        <v>431.2738612199493</v>
      </c>
    </row>
    <row r="86" spans="1:5">
      <c r="A86">
        <v>84</v>
      </c>
      <c r="B86">
        <v>5048.811398154571</v>
      </c>
      <c r="C86">
        <v>5048.811398154571</v>
      </c>
      <c r="D86">
        <v>669.1819226568863</v>
      </c>
      <c r="E86">
        <v>422.6484620849982</v>
      </c>
    </row>
    <row r="87" spans="1:5">
      <c r="A87">
        <v>85</v>
      </c>
      <c r="B87">
        <v>5048.811398154571</v>
      </c>
      <c r="C87">
        <v>5048.811398154571</v>
      </c>
      <c r="D87">
        <v>660.6773565740845</v>
      </c>
      <c r="E87">
        <v>414.1438960021982</v>
      </c>
    </row>
    <row r="88" spans="1:5">
      <c r="A88">
        <v>86</v>
      </c>
      <c r="B88">
        <v>5048.811398154571</v>
      </c>
      <c r="C88">
        <v>5048.811398154571</v>
      </c>
      <c r="D88">
        <v>657.170060369215</v>
      </c>
      <c r="E88">
        <v>410.6365997973277</v>
      </c>
    </row>
    <row r="89" spans="1:5">
      <c r="A89">
        <v>87</v>
      </c>
      <c r="B89">
        <v>5048.811398154571</v>
      </c>
      <c r="C89">
        <v>5048.811398154571</v>
      </c>
      <c r="D89">
        <v>657.2273206892017</v>
      </c>
      <c r="E89">
        <v>410.6938601173139</v>
      </c>
    </row>
    <row r="90" spans="1:5">
      <c r="A90">
        <v>88</v>
      </c>
      <c r="B90">
        <v>5048.811398154571</v>
      </c>
      <c r="C90">
        <v>5048.811398154571</v>
      </c>
      <c r="D90">
        <v>649.7305218358354</v>
      </c>
      <c r="E90">
        <v>403.1970612639473</v>
      </c>
    </row>
    <row r="91" spans="1:5">
      <c r="A91">
        <v>89</v>
      </c>
      <c r="B91">
        <v>5048.811398154571</v>
      </c>
      <c r="C91">
        <v>5048.811398154571</v>
      </c>
      <c r="D91">
        <v>641.7645300490819</v>
      </c>
      <c r="E91">
        <v>395.2310694771936</v>
      </c>
    </row>
    <row r="92" spans="1:5">
      <c r="A92">
        <v>90</v>
      </c>
      <c r="B92">
        <v>5048.811398154571</v>
      </c>
      <c r="C92">
        <v>5048.811398154571</v>
      </c>
      <c r="D92">
        <v>638.5071722001087</v>
      </c>
      <c r="E92">
        <v>391.9737116282212</v>
      </c>
    </row>
    <row r="93" spans="1:5">
      <c r="A93">
        <v>91</v>
      </c>
      <c r="B93">
        <v>5048.811398154571</v>
      </c>
      <c r="C93">
        <v>5048.811398154571</v>
      </c>
      <c r="D93">
        <v>638.4738382658157</v>
      </c>
      <c r="E93">
        <v>391.9403776939278</v>
      </c>
    </row>
    <row r="94" spans="1:5">
      <c r="A94">
        <v>92</v>
      </c>
      <c r="B94">
        <v>5048.811398154571</v>
      </c>
      <c r="C94">
        <v>5048.811398154571</v>
      </c>
      <c r="D94">
        <v>631.805535592217</v>
      </c>
      <c r="E94">
        <v>385.2720750203304</v>
      </c>
    </row>
    <row r="95" spans="1:5">
      <c r="A95">
        <v>93</v>
      </c>
      <c r="B95">
        <v>5048.811398154571</v>
      </c>
      <c r="C95">
        <v>5048.811398154571</v>
      </c>
      <c r="D95">
        <v>624.7136450272452</v>
      </c>
      <c r="E95">
        <v>378.1801844553568</v>
      </c>
    </row>
    <row r="96" spans="1:5">
      <c r="A96">
        <v>94</v>
      </c>
      <c r="B96">
        <v>5048.811398154571</v>
      </c>
      <c r="C96">
        <v>5048.811398154571</v>
      </c>
      <c r="D96">
        <v>613.1297097848687</v>
      </c>
      <c r="E96">
        <v>366.5962492129806</v>
      </c>
    </row>
    <row r="97" spans="1:5">
      <c r="A97">
        <v>95</v>
      </c>
      <c r="B97">
        <v>5048.811398154571</v>
      </c>
      <c r="C97">
        <v>5048.811398154571</v>
      </c>
      <c r="D97">
        <v>604.5881074715692</v>
      </c>
      <c r="E97">
        <v>358.0546468996819</v>
      </c>
    </row>
    <row r="98" spans="1:5">
      <c r="A98">
        <v>96</v>
      </c>
      <c r="B98">
        <v>5048.811398154571</v>
      </c>
      <c r="C98">
        <v>5048.811398154571</v>
      </c>
      <c r="D98">
        <v>596.9628396350272</v>
      </c>
      <c r="E98">
        <v>350.4293790631387</v>
      </c>
    </row>
    <row r="99" spans="1:5">
      <c r="A99">
        <v>97</v>
      </c>
      <c r="B99">
        <v>5048.811398154571</v>
      </c>
      <c r="C99">
        <v>5048.811398154571</v>
      </c>
      <c r="D99">
        <v>590.1826636945207</v>
      </c>
      <c r="E99">
        <v>343.6492031226333</v>
      </c>
    </row>
    <row r="100" spans="1:5">
      <c r="A100">
        <v>98</v>
      </c>
      <c r="B100">
        <v>5048.811398154571</v>
      </c>
      <c r="C100">
        <v>5048.811398154571</v>
      </c>
      <c r="D100">
        <v>585.7710928534183</v>
      </c>
      <c r="E100">
        <v>339.2376322815315</v>
      </c>
    </row>
    <row r="101" spans="1:5">
      <c r="A101">
        <v>99</v>
      </c>
      <c r="B101">
        <v>5048.811398154571</v>
      </c>
      <c r="C101">
        <v>5048.811398154571</v>
      </c>
      <c r="D101">
        <v>585.9800276140013</v>
      </c>
      <c r="E101">
        <v>339.4465670421145</v>
      </c>
    </row>
    <row r="102" spans="1:5">
      <c r="A102">
        <v>100</v>
      </c>
      <c r="B102">
        <v>5048.811398154571</v>
      </c>
      <c r="C102">
        <v>5048.811398154571</v>
      </c>
      <c r="D102">
        <v>583.2734563024176</v>
      </c>
      <c r="E102">
        <v>336.7399957305291</v>
      </c>
    </row>
    <row r="103" spans="1:5">
      <c r="A103">
        <v>101</v>
      </c>
      <c r="B103">
        <v>5048.811398154571</v>
      </c>
      <c r="C103">
        <v>5048.811398154571</v>
      </c>
      <c r="D103">
        <v>583.8425905899671</v>
      </c>
      <c r="E103">
        <v>337.3091300180797</v>
      </c>
    </row>
    <row r="104" spans="1:5">
      <c r="A104">
        <v>102</v>
      </c>
      <c r="B104">
        <v>5048.811398154571</v>
      </c>
      <c r="C104">
        <v>5048.811398154571</v>
      </c>
      <c r="D104">
        <v>578.5108322948329</v>
      </c>
      <c r="E104">
        <v>331.9773717229463</v>
      </c>
    </row>
    <row r="105" spans="1:5">
      <c r="A105">
        <v>103</v>
      </c>
      <c r="B105">
        <v>5048.811398154571</v>
      </c>
      <c r="C105">
        <v>5048.811398154571</v>
      </c>
      <c r="D105">
        <v>574.818486392753</v>
      </c>
      <c r="E105">
        <v>328.2850258208656</v>
      </c>
    </row>
    <row r="106" spans="1:5">
      <c r="A106">
        <v>104</v>
      </c>
      <c r="B106">
        <v>5048.811398154571</v>
      </c>
      <c r="C106">
        <v>5048.811398154571</v>
      </c>
      <c r="D106">
        <v>575.4206013680976</v>
      </c>
      <c r="E106">
        <v>328.8871407962093</v>
      </c>
    </row>
    <row r="107" spans="1:5">
      <c r="A107">
        <v>105</v>
      </c>
      <c r="B107">
        <v>5048.811398154571</v>
      </c>
      <c r="C107">
        <v>5048.811398154571</v>
      </c>
      <c r="D107">
        <v>570.6826353451495</v>
      </c>
      <c r="E107">
        <v>324.1491747732612</v>
      </c>
    </row>
    <row r="108" spans="1:5">
      <c r="A108">
        <v>106</v>
      </c>
      <c r="B108">
        <v>5048.811398154571</v>
      </c>
      <c r="C108">
        <v>5048.811398154571</v>
      </c>
      <c r="D108">
        <v>570.1834134269976</v>
      </c>
      <c r="E108">
        <v>323.6499528551107</v>
      </c>
    </row>
    <row r="109" spans="1:5">
      <c r="A109">
        <v>107</v>
      </c>
      <c r="B109">
        <v>5048.811398154571</v>
      </c>
      <c r="C109">
        <v>5048.811398154571</v>
      </c>
      <c r="D109">
        <v>570.7833267007226</v>
      </c>
      <c r="E109">
        <v>324.249866128835</v>
      </c>
    </row>
    <row r="110" spans="1:5">
      <c r="A110">
        <v>108</v>
      </c>
      <c r="B110">
        <v>5048.811398154571</v>
      </c>
      <c r="C110">
        <v>5048.811398154571</v>
      </c>
      <c r="D110">
        <v>565.4978676814756</v>
      </c>
      <c r="E110">
        <v>318.9644071095885</v>
      </c>
    </row>
    <row r="111" spans="1:5">
      <c r="A111">
        <v>109</v>
      </c>
      <c r="B111">
        <v>5048.811398154571</v>
      </c>
      <c r="C111">
        <v>5048.811398154571</v>
      </c>
      <c r="D111">
        <v>560.7566474077871</v>
      </c>
      <c r="E111">
        <v>314.2231868358998</v>
      </c>
    </row>
    <row r="112" spans="1:5">
      <c r="A112">
        <v>110</v>
      </c>
      <c r="B112">
        <v>5048.811398154571</v>
      </c>
      <c r="C112">
        <v>5048.811398154571</v>
      </c>
      <c r="D112">
        <v>559.9026116760867</v>
      </c>
      <c r="E112">
        <v>313.3691511041999</v>
      </c>
    </row>
    <row r="113" spans="1:5">
      <c r="A113">
        <v>111</v>
      </c>
      <c r="B113">
        <v>5048.811398154571</v>
      </c>
      <c r="C113">
        <v>5048.811398154571</v>
      </c>
      <c r="D113">
        <v>559.6506956700626</v>
      </c>
      <c r="E113">
        <v>313.1172350981754</v>
      </c>
    </row>
    <row r="114" spans="1:5">
      <c r="A114">
        <v>112</v>
      </c>
      <c r="B114">
        <v>5048.811398154571</v>
      </c>
      <c r="C114">
        <v>5048.811398154571</v>
      </c>
      <c r="D114">
        <v>554.442455347029</v>
      </c>
      <c r="E114">
        <v>307.9089947751409</v>
      </c>
    </row>
    <row r="115" spans="1:5">
      <c r="A115">
        <v>113</v>
      </c>
      <c r="B115">
        <v>5048.811398154571</v>
      </c>
      <c r="C115">
        <v>5048.811398154571</v>
      </c>
      <c r="D115">
        <v>553.4797642092068</v>
      </c>
      <c r="E115">
        <v>306.946303637318</v>
      </c>
    </row>
    <row r="116" spans="1:5">
      <c r="A116">
        <v>114</v>
      </c>
      <c r="B116">
        <v>5048.811398154571</v>
      </c>
      <c r="C116">
        <v>5048.811398154571</v>
      </c>
      <c r="D116">
        <v>553.9836363531283</v>
      </c>
      <c r="E116">
        <v>307.45017578124</v>
      </c>
    </row>
    <row r="117" spans="1:5">
      <c r="A117">
        <v>115</v>
      </c>
      <c r="B117">
        <v>5048.811398154571</v>
      </c>
      <c r="C117">
        <v>5048.811398154571</v>
      </c>
      <c r="D117">
        <v>548.5405898691844</v>
      </c>
      <c r="E117">
        <v>302.0071292972971</v>
      </c>
    </row>
    <row r="118" spans="1:5">
      <c r="A118">
        <v>116</v>
      </c>
      <c r="B118">
        <v>5048.811398154571</v>
      </c>
      <c r="C118">
        <v>5048.811398154571</v>
      </c>
      <c r="D118">
        <v>543.4551517522539</v>
      </c>
      <c r="E118">
        <v>296.9216911803667</v>
      </c>
    </row>
    <row r="119" spans="1:5">
      <c r="A119">
        <v>117</v>
      </c>
      <c r="B119">
        <v>5048.811398154571</v>
      </c>
      <c r="C119">
        <v>5048.811398154571</v>
      </c>
      <c r="D119">
        <v>538.4424694213283</v>
      </c>
      <c r="E119">
        <v>291.9090088494408</v>
      </c>
    </row>
    <row r="120" spans="1:5">
      <c r="A120">
        <v>118</v>
      </c>
      <c r="B120">
        <v>5048.811398154571</v>
      </c>
      <c r="C120">
        <v>5048.811398154571</v>
      </c>
      <c r="D120">
        <v>536.919391586623</v>
      </c>
      <c r="E120">
        <v>290.3859310147347</v>
      </c>
    </row>
    <row r="121" spans="1:5">
      <c r="A121">
        <v>119</v>
      </c>
      <c r="B121">
        <v>5048.811398154571</v>
      </c>
      <c r="C121">
        <v>5048.811398154571</v>
      </c>
      <c r="D121">
        <v>537.3450517172571</v>
      </c>
      <c r="E121">
        <v>290.8115911453696</v>
      </c>
    </row>
    <row r="122" spans="1:5">
      <c r="A122">
        <v>120</v>
      </c>
      <c r="B122">
        <v>5048.811398154571</v>
      </c>
      <c r="C122">
        <v>5048.811398154571</v>
      </c>
      <c r="D122">
        <v>532.3896974101343</v>
      </c>
      <c r="E122">
        <v>285.8562368382467</v>
      </c>
    </row>
    <row r="123" spans="1:5">
      <c r="A123">
        <v>121</v>
      </c>
      <c r="B123">
        <v>5048.811398154571</v>
      </c>
      <c r="C123">
        <v>5048.811398154571</v>
      </c>
      <c r="D123">
        <v>527.9924460512512</v>
      </c>
      <c r="E123">
        <v>281.4589854793638</v>
      </c>
    </row>
    <row r="124" spans="1:5">
      <c r="A124">
        <v>122</v>
      </c>
      <c r="B124">
        <v>5048.811398154571</v>
      </c>
      <c r="C124">
        <v>5048.811398154571</v>
      </c>
      <c r="D124">
        <v>526.7810290383358</v>
      </c>
      <c r="E124">
        <v>280.2475684664478</v>
      </c>
    </row>
    <row r="125" spans="1:5">
      <c r="A125">
        <v>123</v>
      </c>
      <c r="B125">
        <v>5048.811398154571</v>
      </c>
      <c r="C125">
        <v>5048.811398154571</v>
      </c>
      <c r="D125">
        <v>527.1746124543572</v>
      </c>
      <c r="E125">
        <v>280.6411518824692</v>
      </c>
    </row>
    <row r="126" spans="1:5">
      <c r="A126">
        <v>124</v>
      </c>
      <c r="B126">
        <v>5048.811398154571</v>
      </c>
      <c r="C126">
        <v>5048.811398154571</v>
      </c>
      <c r="D126">
        <v>523.0684630184602</v>
      </c>
      <c r="E126">
        <v>276.5350024465717</v>
      </c>
    </row>
    <row r="127" spans="1:5">
      <c r="A127">
        <v>125</v>
      </c>
      <c r="B127">
        <v>5048.811398154571</v>
      </c>
      <c r="C127">
        <v>5048.811398154571</v>
      </c>
      <c r="D127">
        <v>517.0833377860552</v>
      </c>
      <c r="E127">
        <v>270.5498772141667</v>
      </c>
    </row>
    <row r="128" spans="1:5">
      <c r="A128">
        <v>126</v>
      </c>
      <c r="B128">
        <v>5048.811398154571</v>
      </c>
      <c r="C128">
        <v>5048.811398154571</v>
      </c>
      <c r="D128">
        <v>512.4315955714937</v>
      </c>
      <c r="E128">
        <v>265.8981349996064</v>
      </c>
    </row>
    <row r="129" spans="1:5">
      <c r="A129">
        <v>127</v>
      </c>
      <c r="B129">
        <v>5048.811398154571</v>
      </c>
      <c r="C129">
        <v>5048.811398154571</v>
      </c>
      <c r="D129">
        <v>508.358863446615</v>
      </c>
      <c r="E129">
        <v>261.8254028747273</v>
      </c>
    </row>
    <row r="130" spans="1:5">
      <c r="A130">
        <v>128</v>
      </c>
      <c r="B130">
        <v>5048.811398154571</v>
      </c>
      <c r="C130">
        <v>5048.811398154571</v>
      </c>
      <c r="D130">
        <v>503.5250159456061</v>
      </c>
      <c r="E130">
        <v>256.9915553737174</v>
      </c>
    </row>
    <row r="131" spans="1:5">
      <c r="A131">
        <v>129</v>
      </c>
      <c r="B131">
        <v>5048.811398154571</v>
      </c>
      <c r="C131">
        <v>5048.811398154571</v>
      </c>
      <c r="D131">
        <v>500.3571221366869</v>
      </c>
      <c r="E131">
        <v>253.8236615647981</v>
      </c>
    </row>
    <row r="132" spans="1:5">
      <c r="A132">
        <v>130</v>
      </c>
      <c r="B132">
        <v>5048.811398154571</v>
      </c>
      <c r="C132">
        <v>5048.811398154571</v>
      </c>
      <c r="D132">
        <v>499.5126538421845</v>
      </c>
      <c r="E132">
        <v>252.9791932702969</v>
      </c>
    </row>
    <row r="133" spans="1:5">
      <c r="A133">
        <v>131</v>
      </c>
      <c r="B133">
        <v>5048.811398154571</v>
      </c>
      <c r="C133">
        <v>5048.811398154571</v>
      </c>
      <c r="D133">
        <v>499.4853481948692</v>
      </c>
      <c r="E133">
        <v>252.9518876229819</v>
      </c>
    </row>
    <row r="134" spans="1:5">
      <c r="A134">
        <v>132</v>
      </c>
      <c r="B134">
        <v>5048.811398154571</v>
      </c>
      <c r="C134">
        <v>5048.811398154571</v>
      </c>
      <c r="D134">
        <v>497.5998237806201</v>
      </c>
      <c r="E134">
        <v>251.0663632087327</v>
      </c>
    </row>
    <row r="135" spans="1:5">
      <c r="A135">
        <v>133</v>
      </c>
      <c r="B135">
        <v>5048.811398154571</v>
      </c>
      <c r="C135">
        <v>5048.811398154571</v>
      </c>
      <c r="D135">
        <v>497.5635348971765</v>
      </c>
      <c r="E135">
        <v>251.030074325289</v>
      </c>
    </row>
    <row r="136" spans="1:5">
      <c r="A136">
        <v>134</v>
      </c>
      <c r="B136">
        <v>5048.811398154571</v>
      </c>
      <c r="C136">
        <v>5048.811398154571</v>
      </c>
      <c r="D136">
        <v>494.5895922129881</v>
      </c>
      <c r="E136">
        <v>248.0561316411009</v>
      </c>
    </row>
    <row r="137" spans="1:5">
      <c r="A137">
        <v>135</v>
      </c>
      <c r="B137">
        <v>5048.811398154571</v>
      </c>
      <c r="C137">
        <v>5048.811398154571</v>
      </c>
      <c r="D137">
        <v>492.2812833018222</v>
      </c>
      <c r="E137">
        <v>245.7478227299346</v>
      </c>
    </row>
    <row r="138" spans="1:5">
      <c r="A138">
        <v>136</v>
      </c>
      <c r="B138">
        <v>5048.811398154571</v>
      </c>
      <c r="C138">
        <v>5048.811398154571</v>
      </c>
      <c r="D138">
        <v>492.2987461228466</v>
      </c>
      <c r="E138">
        <v>245.7652855509588</v>
      </c>
    </row>
    <row r="139" spans="1:5">
      <c r="A139">
        <v>137</v>
      </c>
      <c r="B139">
        <v>5048.811398154571</v>
      </c>
      <c r="C139">
        <v>5048.811398154571</v>
      </c>
      <c r="D139">
        <v>489.6353464154022</v>
      </c>
      <c r="E139">
        <v>243.1018858435154</v>
      </c>
    </row>
    <row r="140" spans="1:5">
      <c r="A140">
        <v>138</v>
      </c>
      <c r="B140">
        <v>5048.811398154571</v>
      </c>
      <c r="C140">
        <v>5048.811398154571</v>
      </c>
      <c r="D140">
        <v>489.0412209726704</v>
      </c>
      <c r="E140">
        <v>242.5077604007824</v>
      </c>
    </row>
    <row r="141" spans="1:5">
      <c r="A141">
        <v>139</v>
      </c>
      <c r="B141">
        <v>5048.811398154571</v>
      </c>
      <c r="C141">
        <v>5048.811398154571</v>
      </c>
      <c r="D141">
        <v>489.0162091619474</v>
      </c>
      <c r="E141">
        <v>242.4827485900596</v>
      </c>
    </row>
    <row r="142" spans="1:5">
      <c r="A142">
        <v>140</v>
      </c>
      <c r="B142">
        <v>5048.811398154571</v>
      </c>
      <c r="C142">
        <v>5048.811398154571</v>
      </c>
      <c r="D142">
        <v>485.0480416345519</v>
      </c>
      <c r="E142">
        <v>238.5145810626636</v>
      </c>
    </row>
    <row r="143" spans="1:5">
      <c r="A143">
        <v>141</v>
      </c>
      <c r="B143">
        <v>5048.811398154571</v>
      </c>
      <c r="C143">
        <v>5048.811398154571</v>
      </c>
      <c r="D143">
        <v>483.4169156507905</v>
      </c>
      <c r="E143">
        <v>236.8834550789026</v>
      </c>
    </row>
    <row r="144" spans="1:5">
      <c r="A144">
        <v>142</v>
      </c>
      <c r="B144">
        <v>5048.811398154571</v>
      </c>
      <c r="C144">
        <v>5048.811398154571</v>
      </c>
      <c r="D144">
        <v>483.491407354654</v>
      </c>
      <c r="E144">
        <v>236.9579467827669</v>
      </c>
    </row>
    <row r="145" spans="1:5">
      <c r="A145">
        <v>143</v>
      </c>
      <c r="B145">
        <v>5048.811398154571</v>
      </c>
      <c r="C145">
        <v>5048.811398154571</v>
      </c>
      <c r="D145">
        <v>480.2798077318465</v>
      </c>
      <c r="E145">
        <v>233.7463471599591</v>
      </c>
    </row>
    <row r="146" spans="1:5">
      <c r="A146">
        <v>144</v>
      </c>
      <c r="B146">
        <v>5048.811398154571</v>
      </c>
      <c r="C146">
        <v>5048.811398154571</v>
      </c>
      <c r="D146">
        <v>478.7260840245017</v>
      </c>
      <c r="E146">
        <v>232.1926234526133</v>
      </c>
    </row>
    <row r="147" spans="1:5">
      <c r="A147">
        <v>145</v>
      </c>
      <c r="B147">
        <v>5048.811398154571</v>
      </c>
      <c r="C147">
        <v>5048.811398154571</v>
      </c>
      <c r="D147">
        <v>478.8190989365057</v>
      </c>
      <c r="E147">
        <v>232.2856383646172</v>
      </c>
    </row>
    <row r="148" spans="1:5">
      <c r="A148">
        <v>146</v>
      </c>
      <c r="B148">
        <v>5048.811398154571</v>
      </c>
      <c r="C148">
        <v>5048.811398154571</v>
      </c>
      <c r="D148">
        <v>477.8617675263693</v>
      </c>
      <c r="E148">
        <v>231.3283069544816</v>
      </c>
    </row>
    <row r="149" spans="1:5">
      <c r="A149">
        <v>147</v>
      </c>
      <c r="B149">
        <v>5048.811398154571</v>
      </c>
      <c r="C149">
        <v>5048.811398154571</v>
      </c>
      <c r="D149">
        <v>477.8167300813076</v>
      </c>
      <c r="E149">
        <v>231.2832695094188</v>
      </c>
    </row>
    <row r="150" spans="1:5">
      <c r="A150">
        <v>148</v>
      </c>
      <c r="B150">
        <v>5048.811398154571</v>
      </c>
      <c r="C150">
        <v>5048.811398154571</v>
      </c>
      <c r="D150">
        <v>473.821680991908</v>
      </c>
      <c r="E150">
        <v>227.2882204200193</v>
      </c>
    </row>
    <row r="151" spans="1:5">
      <c r="A151">
        <v>149</v>
      </c>
      <c r="B151">
        <v>5048.811398154571</v>
      </c>
      <c r="C151">
        <v>5048.811398154571</v>
      </c>
      <c r="D151">
        <v>470.8705203848476</v>
      </c>
      <c r="E151">
        <v>224.3370598129592</v>
      </c>
    </row>
    <row r="152" spans="1:5">
      <c r="A152">
        <v>150</v>
      </c>
      <c r="B152">
        <v>5048.811398154571</v>
      </c>
      <c r="C152">
        <v>5048.811398154571</v>
      </c>
      <c r="D152">
        <v>470.0788379308455</v>
      </c>
      <c r="E152">
        <v>223.5453773589576</v>
      </c>
    </row>
    <row r="153" spans="1:5">
      <c r="A153">
        <v>151</v>
      </c>
      <c r="B153">
        <v>5048.811398154571</v>
      </c>
      <c r="C153">
        <v>5048.811398154571</v>
      </c>
      <c r="D153">
        <v>470.041642953174</v>
      </c>
      <c r="E153">
        <v>223.5081823812869</v>
      </c>
    </row>
    <row r="154" spans="1:5">
      <c r="A154">
        <v>152</v>
      </c>
      <c r="B154">
        <v>5048.811398154571</v>
      </c>
      <c r="C154">
        <v>5048.811398154571</v>
      </c>
      <c r="D154">
        <v>466.5814325493445</v>
      </c>
      <c r="E154">
        <v>220.0479719774572</v>
      </c>
    </row>
    <row r="155" spans="1:5">
      <c r="A155">
        <v>153</v>
      </c>
      <c r="B155">
        <v>5048.811398154571</v>
      </c>
      <c r="C155">
        <v>5048.811398154571</v>
      </c>
      <c r="D155">
        <v>465.0875331362929</v>
      </c>
      <c r="E155">
        <v>218.5540725644051</v>
      </c>
    </row>
    <row r="156" spans="1:5">
      <c r="A156">
        <v>154</v>
      </c>
      <c r="B156">
        <v>5048.811398154571</v>
      </c>
      <c r="C156">
        <v>5048.811398154571</v>
      </c>
      <c r="D156">
        <v>465.125215241893</v>
      </c>
      <c r="E156">
        <v>218.5917546700052</v>
      </c>
    </row>
    <row r="157" spans="1:5">
      <c r="A157">
        <v>155</v>
      </c>
      <c r="B157">
        <v>5048.811398154571</v>
      </c>
      <c r="C157">
        <v>5048.811398154571</v>
      </c>
      <c r="D157">
        <v>464.0971625955154</v>
      </c>
      <c r="E157">
        <v>217.5637020236275</v>
      </c>
    </row>
    <row r="158" spans="1:5">
      <c r="A158">
        <v>156</v>
      </c>
      <c r="B158">
        <v>5048.811398154571</v>
      </c>
      <c r="C158">
        <v>5048.811398154571</v>
      </c>
      <c r="D158">
        <v>463.9822101628295</v>
      </c>
      <c r="E158">
        <v>217.4487495909417</v>
      </c>
    </row>
    <row r="159" spans="1:5">
      <c r="A159">
        <v>157</v>
      </c>
      <c r="B159">
        <v>5048.811398154571</v>
      </c>
      <c r="C159">
        <v>5048.811398154571</v>
      </c>
      <c r="D159">
        <v>459.9205516263762</v>
      </c>
      <c r="E159">
        <v>213.3870910544876</v>
      </c>
    </row>
    <row r="160" spans="1:5">
      <c r="A160">
        <v>158</v>
      </c>
      <c r="B160">
        <v>5048.811398154571</v>
      </c>
      <c r="C160">
        <v>5048.811398154571</v>
      </c>
      <c r="D160">
        <v>456.9940429204307</v>
      </c>
      <c r="E160">
        <v>210.4605823485434</v>
      </c>
    </row>
    <row r="161" spans="1:5">
      <c r="A161">
        <v>159</v>
      </c>
      <c r="B161">
        <v>5048.811398154571</v>
      </c>
      <c r="C161">
        <v>5048.811398154571</v>
      </c>
      <c r="D161">
        <v>453.6772733410688</v>
      </c>
      <c r="E161">
        <v>207.1438127691814</v>
      </c>
    </row>
    <row r="162" spans="1:5">
      <c r="A162">
        <v>160</v>
      </c>
      <c r="B162">
        <v>5048.811398154571</v>
      </c>
      <c r="C162">
        <v>5048.811398154571</v>
      </c>
      <c r="D162">
        <v>451.3400918730767</v>
      </c>
      <c r="E162">
        <v>204.8066313011891</v>
      </c>
    </row>
    <row r="163" spans="1:5">
      <c r="A163">
        <v>161</v>
      </c>
      <c r="B163">
        <v>5048.811398154571</v>
      </c>
      <c r="C163">
        <v>5048.811398154571</v>
      </c>
      <c r="D163">
        <v>450.3411174046673</v>
      </c>
      <c r="E163">
        <v>203.8076568327798</v>
      </c>
    </row>
    <row r="164" spans="1:5">
      <c r="A164">
        <v>162</v>
      </c>
      <c r="B164">
        <v>5048.811398154571</v>
      </c>
      <c r="C164">
        <v>5048.811398154571</v>
      </c>
      <c r="D164">
        <v>450.3548714149596</v>
      </c>
      <c r="E164">
        <v>203.8214108430719</v>
      </c>
    </row>
    <row r="165" spans="1:5">
      <c r="A165">
        <v>163</v>
      </c>
      <c r="B165">
        <v>5048.811398154571</v>
      </c>
      <c r="C165">
        <v>5048.811398154571</v>
      </c>
      <c r="D165">
        <v>449.6984937551643</v>
      </c>
      <c r="E165">
        <v>203.1650331832765</v>
      </c>
    </row>
    <row r="166" spans="1:5">
      <c r="A166">
        <v>164</v>
      </c>
      <c r="B166">
        <v>5048.811398154571</v>
      </c>
      <c r="C166">
        <v>5048.811398154571</v>
      </c>
      <c r="D166">
        <v>449.7402446436624</v>
      </c>
      <c r="E166">
        <v>203.2067840717745</v>
      </c>
    </row>
    <row r="167" spans="1:5">
      <c r="A167">
        <v>165</v>
      </c>
      <c r="B167">
        <v>5048.811398154571</v>
      </c>
      <c r="C167">
        <v>5048.811398154571</v>
      </c>
      <c r="D167">
        <v>447.335807339129</v>
      </c>
      <c r="E167">
        <v>200.8023467672415</v>
      </c>
    </row>
    <row r="168" spans="1:5">
      <c r="A168">
        <v>166</v>
      </c>
      <c r="B168">
        <v>5048.811398154571</v>
      </c>
      <c r="C168">
        <v>5048.811398154571</v>
      </c>
      <c r="D168">
        <v>445.6354310607524</v>
      </c>
      <c r="E168">
        <v>199.1019704888645</v>
      </c>
    </row>
    <row r="169" spans="1:5">
      <c r="A169">
        <v>167</v>
      </c>
      <c r="B169">
        <v>5048.811398154571</v>
      </c>
      <c r="C169">
        <v>5048.811398154571</v>
      </c>
      <c r="D169">
        <v>444.880685964313</v>
      </c>
      <c r="E169">
        <v>198.3472253924251</v>
      </c>
    </row>
    <row r="170" spans="1:5">
      <c r="A170">
        <v>168</v>
      </c>
      <c r="B170">
        <v>5048.811398154571</v>
      </c>
      <c r="C170">
        <v>5048.811398154571</v>
      </c>
      <c r="D170">
        <v>444.8538479977789</v>
      </c>
      <c r="E170">
        <v>198.3203874258912</v>
      </c>
    </row>
    <row r="171" spans="1:5">
      <c r="A171">
        <v>169</v>
      </c>
      <c r="B171">
        <v>5048.811398154571</v>
      </c>
      <c r="C171">
        <v>5048.811398154571</v>
      </c>
      <c r="D171">
        <v>443.0697540103249</v>
      </c>
      <c r="E171">
        <v>196.5362934384373</v>
      </c>
    </row>
    <row r="172" spans="1:5">
      <c r="A172">
        <v>170</v>
      </c>
      <c r="B172">
        <v>5048.811398154571</v>
      </c>
      <c r="C172">
        <v>5048.811398154571</v>
      </c>
      <c r="D172">
        <v>441.4208286628133</v>
      </c>
      <c r="E172">
        <v>194.8873680909249</v>
      </c>
    </row>
    <row r="173" spans="1:5">
      <c r="A173">
        <v>171</v>
      </c>
      <c r="B173">
        <v>5048.811398154571</v>
      </c>
      <c r="C173">
        <v>5048.811398154571</v>
      </c>
      <c r="D173">
        <v>438.8525059534652</v>
      </c>
      <c r="E173">
        <v>192.3190453815781</v>
      </c>
    </row>
    <row r="174" spans="1:5">
      <c r="A174">
        <v>172</v>
      </c>
      <c r="B174">
        <v>5048.811398154571</v>
      </c>
      <c r="C174">
        <v>5048.811398154571</v>
      </c>
      <c r="D174">
        <v>437.8994939375214</v>
      </c>
      <c r="E174">
        <v>191.3660333656335</v>
      </c>
    </row>
    <row r="175" spans="1:5">
      <c r="A175">
        <v>173</v>
      </c>
      <c r="B175">
        <v>5048.811398154571</v>
      </c>
      <c r="C175">
        <v>5048.811398154571</v>
      </c>
      <c r="D175">
        <v>437.9413073477449</v>
      </c>
      <c r="E175">
        <v>191.4078467758576</v>
      </c>
    </row>
    <row r="176" spans="1:5">
      <c r="A176">
        <v>174</v>
      </c>
      <c r="B176">
        <v>5048.811398154571</v>
      </c>
      <c r="C176">
        <v>5048.811398154571</v>
      </c>
      <c r="D176">
        <v>435.7444295623887</v>
      </c>
      <c r="E176">
        <v>189.2109689905013</v>
      </c>
    </row>
    <row r="177" spans="1:5">
      <c r="A177">
        <v>175</v>
      </c>
      <c r="B177">
        <v>5048.811398154571</v>
      </c>
      <c r="C177">
        <v>5048.811398154571</v>
      </c>
      <c r="D177">
        <v>434.8532552024711</v>
      </c>
      <c r="E177">
        <v>188.3197946305837</v>
      </c>
    </row>
    <row r="178" spans="1:5">
      <c r="A178">
        <v>176</v>
      </c>
      <c r="B178">
        <v>5048.811398154571</v>
      </c>
      <c r="C178">
        <v>5048.811398154571</v>
      </c>
      <c r="D178">
        <v>434.8816043588694</v>
      </c>
      <c r="E178">
        <v>188.3481437869819</v>
      </c>
    </row>
    <row r="179" spans="1:5">
      <c r="A179">
        <v>177</v>
      </c>
      <c r="B179">
        <v>5048.811398154571</v>
      </c>
      <c r="C179">
        <v>5048.811398154571</v>
      </c>
      <c r="D179">
        <v>433.341026029188</v>
      </c>
      <c r="E179">
        <v>186.8075654573005</v>
      </c>
    </row>
    <row r="180" spans="1:5">
      <c r="A180">
        <v>178</v>
      </c>
      <c r="B180">
        <v>5048.811398154571</v>
      </c>
      <c r="C180">
        <v>5048.811398154571</v>
      </c>
      <c r="D180">
        <v>432.7738555744199</v>
      </c>
      <c r="E180">
        <v>186.2403950025321</v>
      </c>
    </row>
    <row r="181" spans="1:5">
      <c r="A181">
        <v>179</v>
      </c>
      <c r="B181">
        <v>5048.811398154571</v>
      </c>
      <c r="C181">
        <v>5048.811398154571</v>
      </c>
      <c r="D181">
        <v>432.7678534921654</v>
      </c>
      <c r="E181">
        <v>186.2343929202769</v>
      </c>
    </row>
    <row r="182" spans="1:5">
      <c r="A182">
        <v>180</v>
      </c>
      <c r="B182">
        <v>5048.811398154571</v>
      </c>
      <c r="C182">
        <v>5048.811398154571</v>
      </c>
      <c r="D182">
        <v>430.0675846556038</v>
      </c>
      <c r="E182">
        <v>183.5341240837161</v>
      </c>
    </row>
    <row r="183" spans="1:5">
      <c r="A183">
        <v>181</v>
      </c>
      <c r="B183">
        <v>5048.811398154571</v>
      </c>
      <c r="C183">
        <v>5048.811398154571</v>
      </c>
      <c r="D183">
        <v>428.79957907316</v>
      </c>
      <c r="E183">
        <v>182.2661185012714</v>
      </c>
    </row>
    <row r="184" spans="1:5">
      <c r="A184">
        <v>182</v>
      </c>
      <c r="B184">
        <v>5048.811398154571</v>
      </c>
      <c r="C184">
        <v>5048.811398154571</v>
      </c>
      <c r="D184">
        <v>428.8019831800932</v>
      </c>
      <c r="E184">
        <v>182.268522608206</v>
      </c>
    </row>
    <row r="185" spans="1:5">
      <c r="A185">
        <v>183</v>
      </c>
      <c r="B185">
        <v>5048.811398154571</v>
      </c>
      <c r="C185">
        <v>5048.811398154571</v>
      </c>
      <c r="D185">
        <v>426.8965660345922</v>
      </c>
      <c r="E185">
        <v>180.3631054627045</v>
      </c>
    </row>
    <row r="186" spans="1:5">
      <c r="A186">
        <v>184</v>
      </c>
      <c r="B186">
        <v>5048.811398154571</v>
      </c>
      <c r="C186">
        <v>5048.811398154571</v>
      </c>
      <c r="D186">
        <v>426.2198928091128</v>
      </c>
      <c r="E186">
        <v>179.686432237226</v>
      </c>
    </row>
    <row r="187" spans="1:5">
      <c r="A187">
        <v>185</v>
      </c>
      <c r="B187">
        <v>5048.811398154571</v>
      </c>
      <c r="C187">
        <v>5048.811398154571</v>
      </c>
      <c r="D187">
        <v>426.2202761880049</v>
      </c>
      <c r="E187">
        <v>179.6868156161173</v>
      </c>
    </row>
    <row r="188" spans="1:5">
      <c r="A188">
        <v>186</v>
      </c>
      <c r="B188">
        <v>5048.811398154571</v>
      </c>
      <c r="C188">
        <v>5048.811398154571</v>
      </c>
      <c r="D188">
        <v>425.6605655564857</v>
      </c>
      <c r="E188">
        <v>179.1271049845978</v>
      </c>
    </row>
    <row r="189" spans="1:5">
      <c r="A189">
        <v>187</v>
      </c>
      <c r="B189">
        <v>5048.811398154571</v>
      </c>
      <c r="C189">
        <v>5048.811398154571</v>
      </c>
      <c r="D189">
        <v>425.6048569840119</v>
      </c>
      <c r="E189">
        <v>179.0713964121236</v>
      </c>
    </row>
    <row r="190" spans="1:5">
      <c r="A190">
        <v>188</v>
      </c>
      <c r="B190">
        <v>5048.811398154571</v>
      </c>
      <c r="C190">
        <v>5048.811398154571</v>
      </c>
      <c r="D190">
        <v>423.0497834093723</v>
      </c>
      <c r="E190">
        <v>176.5163228374849</v>
      </c>
    </row>
    <row r="191" spans="1:5">
      <c r="A191">
        <v>189</v>
      </c>
      <c r="B191">
        <v>5048.811398154571</v>
      </c>
      <c r="C191">
        <v>5048.811398154571</v>
      </c>
      <c r="D191">
        <v>421.3444456191243</v>
      </c>
      <c r="E191">
        <v>174.8109850472366</v>
      </c>
    </row>
    <row r="192" spans="1:5">
      <c r="A192">
        <v>190</v>
      </c>
      <c r="B192">
        <v>5048.811398154571</v>
      </c>
      <c r="C192">
        <v>5048.811398154571</v>
      </c>
      <c r="D192">
        <v>419.3352751509041</v>
      </c>
      <c r="E192">
        <v>172.8018145790162</v>
      </c>
    </row>
    <row r="193" spans="1:5">
      <c r="A193">
        <v>191</v>
      </c>
      <c r="B193">
        <v>5048.811398154571</v>
      </c>
      <c r="C193">
        <v>5048.811398154571</v>
      </c>
      <c r="D193">
        <v>417.7920006726167</v>
      </c>
      <c r="E193">
        <v>171.2585401007289</v>
      </c>
    </row>
    <row r="194" spans="1:5">
      <c r="A194">
        <v>192</v>
      </c>
      <c r="B194">
        <v>5048.811398154571</v>
      </c>
      <c r="C194">
        <v>5048.811398154571</v>
      </c>
      <c r="D194">
        <v>417.0996706052815</v>
      </c>
      <c r="E194">
        <v>170.5662100333935</v>
      </c>
    </row>
    <row r="195" spans="1:5">
      <c r="A195">
        <v>193</v>
      </c>
      <c r="B195">
        <v>5048.811398154571</v>
      </c>
      <c r="C195">
        <v>5048.811398154571</v>
      </c>
      <c r="D195">
        <v>417.1531128189935</v>
      </c>
      <c r="E195">
        <v>170.6196522471057</v>
      </c>
    </row>
    <row r="196" spans="1:5">
      <c r="A196">
        <v>194</v>
      </c>
      <c r="B196">
        <v>5048.811398154571</v>
      </c>
      <c r="C196">
        <v>5048.811398154571</v>
      </c>
      <c r="D196">
        <v>416.1985440014817</v>
      </c>
      <c r="E196">
        <v>169.6650834295945</v>
      </c>
    </row>
    <row r="197" spans="1:5">
      <c r="A197">
        <v>195</v>
      </c>
      <c r="B197">
        <v>5048.811398154571</v>
      </c>
      <c r="C197">
        <v>5048.811398154571</v>
      </c>
      <c r="D197">
        <v>416.2175426776355</v>
      </c>
      <c r="E197">
        <v>169.6840821057483</v>
      </c>
    </row>
    <row r="198" spans="1:5">
      <c r="A198">
        <v>196</v>
      </c>
      <c r="B198">
        <v>5048.811398154571</v>
      </c>
      <c r="C198">
        <v>5048.811398154571</v>
      </c>
      <c r="D198">
        <v>414.5312958842099</v>
      </c>
      <c r="E198">
        <v>167.9978353123219</v>
      </c>
    </row>
    <row r="199" spans="1:5">
      <c r="A199">
        <v>197</v>
      </c>
      <c r="B199">
        <v>5048.811398154571</v>
      </c>
      <c r="C199">
        <v>5048.811398154571</v>
      </c>
      <c r="D199">
        <v>413.2064586597631</v>
      </c>
      <c r="E199">
        <v>166.672998087875</v>
      </c>
    </row>
    <row r="200" spans="1:5">
      <c r="A200">
        <v>198</v>
      </c>
      <c r="B200">
        <v>5048.811398154571</v>
      </c>
      <c r="C200">
        <v>5048.811398154571</v>
      </c>
      <c r="D200">
        <v>412.7657575267043</v>
      </c>
      <c r="E200">
        <v>166.232296954817</v>
      </c>
    </row>
    <row r="201" spans="1:5">
      <c r="A201">
        <v>199</v>
      </c>
      <c r="B201">
        <v>5048.811398154571</v>
      </c>
      <c r="C201">
        <v>5048.811398154571</v>
      </c>
      <c r="D201">
        <v>412.8587804358636</v>
      </c>
      <c r="E201">
        <v>166.3253198639766</v>
      </c>
    </row>
    <row r="202" spans="1:5">
      <c r="A202">
        <v>200</v>
      </c>
      <c r="B202">
        <v>5048.811398154571</v>
      </c>
      <c r="C202">
        <v>5048.811398154571</v>
      </c>
      <c r="D202">
        <v>411.3034184139453</v>
      </c>
      <c r="E202">
        <v>164.7699578420572</v>
      </c>
    </row>
    <row r="203" spans="1:5">
      <c r="A203">
        <v>201</v>
      </c>
      <c r="B203">
        <v>5048.811398154571</v>
      </c>
      <c r="C203">
        <v>5048.811398154571</v>
      </c>
      <c r="D203">
        <v>410.1408732388479</v>
      </c>
      <c r="E203">
        <v>163.6074126669604</v>
      </c>
    </row>
    <row r="204" spans="1:5">
      <c r="A204">
        <v>202</v>
      </c>
      <c r="B204">
        <v>5048.811398154571</v>
      </c>
      <c r="C204">
        <v>5048.811398154571</v>
      </c>
      <c r="D204">
        <v>408.2943326822335</v>
      </c>
      <c r="E204">
        <v>161.760872110346</v>
      </c>
    </row>
    <row r="205" spans="1:5">
      <c r="A205">
        <v>203</v>
      </c>
      <c r="B205">
        <v>5048.811398154571</v>
      </c>
      <c r="C205">
        <v>5048.811398154571</v>
      </c>
      <c r="D205">
        <v>407.5129873172234</v>
      </c>
      <c r="E205">
        <v>160.9795267453351</v>
      </c>
    </row>
    <row r="206" spans="1:5">
      <c r="A206">
        <v>204</v>
      </c>
      <c r="B206">
        <v>5048.811398154571</v>
      </c>
      <c r="C206">
        <v>5048.811398154571</v>
      </c>
      <c r="D206">
        <v>407.5613298094013</v>
      </c>
      <c r="E206">
        <v>161.0278692375137</v>
      </c>
    </row>
    <row r="207" spans="1:5">
      <c r="A207">
        <v>205</v>
      </c>
      <c r="B207">
        <v>5048.811398154571</v>
      </c>
      <c r="C207">
        <v>5048.811398154571</v>
      </c>
      <c r="D207">
        <v>405.9637851000971</v>
      </c>
      <c r="E207">
        <v>159.4303245282094</v>
      </c>
    </row>
    <row r="208" spans="1:5">
      <c r="A208">
        <v>206</v>
      </c>
      <c r="B208">
        <v>5048.811398154571</v>
      </c>
      <c r="C208">
        <v>5048.811398154571</v>
      </c>
      <c r="D208">
        <v>405.2746829712092</v>
      </c>
      <c r="E208">
        <v>158.7412223993218</v>
      </c>
    </row>
    <row r="209" spans="1:5">
      <c r="A209">
        <v>207</v>
      </c>
      <c r="B209">
        <v>5048.811398154571</v>
      </c>
      <c r="C209">
        <v>5048.811398154571</v>
      </c>
      <c r="D209">
        <v>405.3392531520003</v>
      </c>
      <c r="E209">
        <v>158.8057925801123</v>
      </c>
    </row>
    <row r="210" spans="1:5">
      <c r="A210">
        <v>208</v>
      </c>
      <c r="B210">
        <v>5048.811398154571</v>
      </c>
      <c r="C210">
        <v>5048.811398154571</v>
      </c>
      <c r="D210">
        <v>404.3552581701894</v>
      </c>
      <c r="E210">
        <v>157.8217975983019</v>
      </c>
    </row>
    <row r="211" spans="1:5">
      <c r="A211">
        <v>209</v>
      </c>
      <c r="B211">
        <v>5048.811398154571</v>
      </c>
      <c r="C211">
        <v>5048.811398154571</v>
      </c>
      <c r="D211">
        <v>404.4037128187688</v>
      </c>
      <c r="E211">
        <v>157.8702522468809</v>
      </c>
    </row>
    <row r="212" spans="1:5">
      <c r="A212">
        <v>210</v>
      </c>
      <c r="B212">
        <v>5048.811398154571</v>
      </c>
      <c r="C212">
        <v>5048.811398154571</v>
      </c>
      <c r="D212">
        <v>403.9453333183491</v>
      </c>
      <c r="E212">
        <v>157.4118727464607</v>
      </c>
    </row>
    <row r="213" spans="1:5">
      <c r="A213">
        <v>211</v>
      </c>
      <c r="B213">
        <v>5048.811398154571</v>
      </c>
      <c r="C213">
        <v>5048.811398154571</v>
      </c>
      <c r="D213">
        <v>403.8585837757995</v>
      </c>
      <c r="E213">
        <v>157.325123203911</v>
      </c>
    </row>
    <row r="214" spans="1:5">
      <c r="A214">
        <v>212</v>
      </c>
      <c r="B214">
        <v>5048.811398154571</v>
      </c>
      <c r="C214">
        <v>5048.811398154571</v>
      </c>
      <c r="D214">
        <v>402.1216029720812</v>
      </c>
      <c r="E214">
        <v>155.5881424001934</v>
      </c>
    </row>
    <row r="215" spans="1:5">
      <c r="A215">
        <v>213</v>
      </c>
      <c r="B215">
        <v>5048.811398154571</v>
      </c>
      <c r="C215">
        <v>5048.811398154571</v>
      </c>
      <c r="D215">
        <v>401.4568328646186</v>
      </c>
      <c r="E215">
        <v>154.9233722927299</v>
      </c>
    </row>
    <row r="216" spans="1:5">
      <c r="A216">
        <v>214</v>
      </c>
      <c r="B216">
        <v>5048.811398154571</v>
      </c>
      <c r="C216">
        <v>5048.811398154571</v>
      </c>
      <c r="D216">
        <v>401.4865704918456</v>
      </c>
      <c r="E216">
        <v>154.9531099199579</v>
      </c>
    </row>
    <row r="217" spans="1:5">
      <c r="A217">
        <v>215</v>
      </c>
      <c r="B217">
        <v>5048.811398154571</v>
      </c>
      <c r="C217">
        <v>5048.811398154571</v>
      </c>
      <c r="D217">
        <v>400.4256613908285</v>
      </c>
      <c r="E217">
        <v>153.8922008189404</v>
      </c>
    </row>
    <row r="218" spans="1:5">
      <c r="A218">
        <v>216</v>
      </c>
      <c r="B218">
        <v>5048.811398154571</v>
      </c>
      <c r="C218">
        <v>5048.811398154571</v>
      </c>
      <c r="D218">
        <v>399.8690714628002</v>
      </c>
      <c r="E218">
        <v>153.3356108909126</v>
      </c>
    </row>
    <row r="219" spans="1:5">
      <c r="A219">
        <v>217</v>
      </c>
      <c r="B219">
        <v>5048.811398154571</v>
      </c>
      <c r="C219">
        <v>5048.811398154571</v>
      </c>
      <c r="D219">
        <v>399.9879249878138</v>
      </c>
      <c r="E219">
        <v>153.4544644159258</v>
      </c>
    </row>
    <row r="220" spans="1:5">
      <c r="A220">
        <v>218</v>
      </c>
      <c r="B220">
        <v>5048.811398154571</v>
      </c>
      <c r="C220">
        <v>5048.811398154571</v>
      </c>
      <c r="D220">
        <v>399.088627076596</v>
      </c>
      <c r="E220">
        <v>152.5551665047078</v>
      </c>
    </row>
    <row r="221" spans="1:5">
      <c r="A221">
        <v>219</v>
      </c>
      <c r="B221">
        <v>5048.811398154571</v>
      </c>
      <c r="C221">
        <v>5048.811398154571</v>
      </c>
      <c r="D221">
        <v>397.9728671993844</v>
      </c>
      <c r="E221">
        <v>151.4394066274964</v>
      </c>
    </row>
    <row r="222" spans="1:5">
      <c r="A222">
        <v>220</v>
      </c>
      <c r="B222">
        <v>5048.811398154571</v>
      </c>
      <c r="C222">
        <v>5048.811398154571</v>
      </c>
      <c r="D222">
        <v>396.936130713976</v>
      </c>
      <c r="E222">
        <v>150.4026701420888</v>
      </c>
    </row>
    <row r="223" spans="1:5">
      <c r="A223">
        <v>221</v>
      </c>
      <c r="B223">
        <v>5048.811398154571</v>
      </c>
      <c r="C223">
        <v>5048.811398154571</v>
      </c>
      <c r="D223">
        <v>395.1715037004373</v>
      </c>
      <c r="E223">
        <v>148.6380431285489</v>
      </c>
    </row>
    <row r="224" spans="1:5">
      <c r="A224">
        <v>222</v>
      </c>
      <c r="B224">
        <v>5048.811398154571</v>
      </c>
      <c r="C224">
        <v>5048.811398154571</v>
      </c>
      <c r="D224">
        <v>393.8483678475009</v>
      </c>
      <c r="E224">
        <v>147.3149072756125</v>
      </c>
    </row>
    <row r="225" spans="1:5">
      <c r="A225">
        <v>223</v>
      </c>
      <c r="B225">
        <v>5048.811398154571</v>
      </c>
      <c r="C225">
        <v>5048.811398154571</v>
      </c>
      <c r="D225">
        <v>393.4685688681482</v>
      </c>
      <c r="E225">
        <v>146.9351082962603</v>
      </c>
    </row>
    <row r="226" spans="1:5">
      <c r="A226">
        <v>224</v>
      </c>
      <c r="B226">
        <v>5048.811398154571</v>
      </c>
      <c r="C226">
        <v>5048.811398154571</v>
      </c>
      <c r="D226">
        <v>393.4240640823993</v>
      </c>
      <c r="E226">
        <v>146.8906035105109</v>
      </c>
    </row>
    <row r="227" spans="1:5">
      <c r="A227">
        <v>225</v>
      </c>
      <c r="B227">
        <v>5048.811398154571</v>
      </c>
      <c r="C227">
        <v>5048.811398154571</v>
      </c>
      <c r="D227">
        <v>392.8601752190864</v>
      </c>
      <c r="E227">
        <v>146.326714647199</v>
      </c>
    </row>
    <row r="228" spans="1:5">
      <c r="A228">
        <v>226</v>
      </c>
      <c r="B228">
        <v>5048.811398154571</v>
      </c>
      <c r="C228">
        <v>5048.811398154571</v>
      </c>
      <c r="D228">
        <v>392.929381746007</v>
      </c>
      <c r="E228">
        <v>146.3959211741192</v>
      </c>
    </row>
    <row r="229" spans="1:5">
      <c r="A229">
        <v>227</v>
      </c>
      <c r="B229">
        <v>5048.811398154571</v>
      </c>
      <c r="C229">
        <v>5048.811398154571</v>
      </c>
      <c r="D229">
        <v>391.7385840079775</v>
      </c>
      <c r="E229">
        <v>145.2051234360896</v>
      </c>
    </row>
    <row r="230" spans="1:5">
      <c r="A230">
        <v>228</v>
      </c>
      <c r="B230">
        <v>5048.811398154571</v>
      </c>
      <c r="C230">
        <v>5048.811398154571</v>
      </c>
      <c r="D230">
        <v>391.0036862903717</v>
      </c>
      <c r="E230">
        <v>144.4702257184838</v>
      </c>
    </row>
    <row r="231" spans="1:5">
      <c r="A231">
        <v>229</v>
      </c>
      <c r="B231">
        <v>5048.811398154571</v>
      </c>
      <c r="C231">
        <v>5048.811398154571</v>
      </c>
      <c r="D231">
        <v>390.6443954447897</v>
      </c>
      <c r="E231">
        <v>144.1109348729021</v>
      </c>
    </row>
    <row r="232" spans="1:5">
      <c r="A232">
        <v>230</v>
      </c>
      <c r="B232">
        <v>5048.811398154571</v>
      </c>
      <c r="C232">
        <v>5048.811398154571</v>
      </c>
      <c r="D232">
        <v>390.6391304861192</v>
      </c>
      <c r="E232">
        <v>144.1056699142318</v>
      </c>
    </row>
    <row r="233" spans="1:5">
      <c r="A233">
        <v>231</v>
      </c>
      <c r="B233">
        <v>5048.811398154571</v>
      </c>
      <c r="C233">
        <v>5048.811398154571</v>
      </c>
      <c r="D233">
        <v>389.9062779936044</v>
      </c>
      <c r="E233">
        <v>143.3728174217162</v>
      </c>
    </row>
    <row r="234" spans="1:5">
      <c r="A234">
        <v>232</v>
      </c>
      <c r="B234">
        <v>5048.811398154571</v>
      </c>
      <c r="C234">
        <v>5048.811398154571</v>
      </c>
      <c r="D234">
        <v>389.2085369409456</v>
      </c>
      <c r="E234">
        <v>142.6750763690584</v>
      </c>
    </row>
    <row r="235" spans="1:5">
      <c r="A235">
        <v>233</v>
      </c>
      <c r="B235">
        <v>5048.811398154571</v>
      </c>
      <c r="C235">
        <v>5048.811398154571</v>
      </c>
      <c r="D235">
        <v>389.2081163397994</v>
      </c>
      <c r="E235">
        <v>142.6746557679115</v>
      </c>
    </row>
    <row r="236" spans="1:5">
      <c r="A236">
        <v>234</v>
      </c>
      <c r="B236">
        <v>5048.811398154571</v>
      </c>
      <c r="C236">
        <v>5048.811398154571</v>
      </c>
      <c r="D236">
        <v>388.0156180808325</v>
      </c>
      <c r="E236">
        <v>141.4821575089445</v>
      </c>
    </row>
    <row r="237" spans="1:5">
      <c r="A237">
        <v>235</v>
      </c>
      <c r="B237">
        <v>5048.811398154571</v>
      </c>
      <c r="C237">
        <v>5048.811398154571</v>
      </c>
      <c r="D237">
        <v>387.7304467029284</v>
      </c>
      <c r="E237">
        <v>141.1969861310407</v>
      </c>
    </row>
    <row r="238" spans="1:5">
      <c r="A238">
        <v>236</v>
      </c>
      <c r="B238">
        <v>5048.811398154571</v>
      </c>
      <c r="C238">
        <v>5048.811398154571</v>
      </c>
      <c r="D238">
        <v>387.7003309417647</v>
      </c>
      <c r="E238">
        <v>141.166870369877</v>
      </c>
    </row>
    <row r="239" spans="1:5">
      <c r="A239">
        <v>237</v>
      </c>
      <c r="B239">
        <v>5048.811398154571</v>
      </c>
      <c r="C239">
        <v>5048.811398154571</v>
      </c>
      <c r="D239">
        <v>386.7879561185853</v>
      </c>
      <c r="E239">
        <v>140.2544955466984</v>
      </c>
    </row>
    <row r="240" spans="1:5">
      <c r="A240">
        <v>238</v>
      </c>
      <c r="B240">
        <v>5048.811398154571</v>
      </c>
      <c r="C240">
        <v>5048.811398154571</v>
      </c>
      <c r="D240">
        <v>386.5329929253338</v>
      </c>
      <c r="E240">
        <v>139.9995323534455</v>
      </c>
    </row>
    <row r="241" spans="1:5">
      <c r="A241">
        <v>239</v>
      </c>
      <c r="B241">
        <v>5048.811398154571</v>
      </c>
      <c r="C241">
        <v>5048.811398154571</v>
      </c>
      <c r="D241">
        <v>386.5260501574284</v>
      </c>
      <c r="E241">
        <v>139.9925895855403</v>
      </c>
    </row>
    <row r="242" spans="1:5">
      <c r="A242">
        <v>240</v>
      </c>
      <c r="B242">
        <v>5048.811398154571</v>
      </c>
      <c r="C242">
        <v>5048.811398154571</v>
      </c>
      <c r="D242">
        <v>385.9167524079566</v>
      </c>
      <c r="E242">
        <v>139.3832918360688</v>
      </c>
    </row>
    <row r="243" spans="1:5">
      <c r="A243">
        <v>241</v>
      </c>
      <c r="B243">
        <v>5048.811398154571</v>
      </c>
      <c r="C243">
        <v>5048.811398154571</v>
      </c>
      <c r="D243">
        <v>385.9053358737877</v>
      </c>
      <c r="E243">
        <v>139.3718753018996</v>
      </c>
    </row>
    <row r="244" spans="1:5">
      <c r="A244">
        <v>242</v>
      </c>
      <c r="B244">
        <v>5048.811398154571</v>
      </c>
      <c r="C244">
        <v>5048.811398154571</v>
      </c>
      <c r="D244">
        <v>385.5941429631836</v>
      </c>
      <c r="E244">
        <v>139.0606823912952</v>
      </c>
    </row>
    <row r="245" spans="1:5">
      <c r="A245">
        <v>243</v>
      </c>
      <c r="B245">
        <v>5048.811398154571</v>
      </c>
      <c r="C245">
        <v>5048.811398154571</v>
      </c>
      <c r="D245">
        <v>385.5198221497971</v>
      </c>
      <c r="E245">
        <v>138.9863615779094</v>
      </c>
    </row>
    <row r="246" spans="1:5">
      <c r="A246">
        <v>244</v>
      </c>
      <c r="B246">
        <v>5048.811398154571</v>
      </c>
      <c r="C246">
        <v>5048.811398154571</v>
      </c>
      <c r="D246">
        <v>384.2883222077928</v>
      </c>
      <c r="E246">
        <v>137.7548616359051</v>
      </c>
    </row>
    <row r="247" spans="1:5">
      <c r="A247">
        <v>245</v>
      </c>
      <c r="B247">
        <v>5048.811398154571</v>
      </c>
      <c r="C247">
        <v>5048.811398154571</v>
      </c>
      <c r="D247">
        <v>383.868276897522</v>
      </c>
      <c r="E247">
        <v>137.3348163256341</v>
      </c>
    </row>
    <row r="248" spans="1:5">
      <c r="A248">
        <v>246</v>
      </c>
      <c r="B248">
        <v>5048.811398154571</v>
      </c>
      <c r="C248">
        <v>5048.811398154571</v>
      </c>
      <c r="D248">
        <v>383.9065712895436</v>
      </c>
      <c r="E248">
        <v>137.3731107176554</v>
      </c>
    </row>
    <row r="249" spans="1:5">
      <c r="A249">
        <v>247</v>
      </c>
      <c r="B249">
        <v>5048.811398154571</v>
      </c>
      <c r="C249">
        <v>5048.811398154571</v>
      </c>
      <c r="D249">
        <v>383.0070515998592</v>
      </c>
      <c r="E249">
        <v>136.4735910279712</v>
      </c>
    </row>
    <row r="250" spans="1:5">
      <c r="A250">
        <v>248</v>
      </c>
      <c r="B250">
        <v>5048.811398154571</v>
      </c>
      <c r="C250">
        <v>5048.811398154571</v>
      </c>
      <c r="D250">
        <v>383.0609215885758</v>
      </c>
      <c r="E250">
        <v>136.5274610166878</v>
      </c>
    </row>
    <row r="251" spans="1:5">
      <c r="A251">
        <v>249</v>
      </c>
      <c r="B251">
        <v>5048.811398154571</v>
      </c>
      <c r="C251">
        <v>5048.811398154571</v>
      </c>
      <c r="D251">
        <v>383.0970891633061</v>
      </c>
      <c r="E251">
        <v>136.5636285914182</v>
      </c>
    </row>
    <row r="252" spans="1:5">
      <c r="A252">
        <v>250</v>
      </c>
      <c r="B252">
        <v>5048.811398154571</v>
      </c>
      <c r="C252">
        <v>5048.811398154571</v>
      </c>
      <c r="D252">
        <v>381.783095145834</v>
      </c>
      <c r="E252">
        <v>135.2496345739459</v>
      </c>
    </row>
    <row r="253" spans="1:5">
      <c r="A253">
        <v>251</v>
      </c>
      <c r="B253">
        <v>5048.811398154571</v>
      </c>
      <c r="C253">
        <v>5048.811398154571</v>
      </c>
      <c r="D253">
        <v>380.9380716465065</v>
      </c>
      <c r="E253">
        <v>134.4046110746185</v>
      </c>
    </row>
    <row r="254" spans="1:5">
      <c r="A254">
        <v>252</v>
      </c>
      <c r="B254">
        <v>5048.811398154571</v>
      </c>
      <c r="C254">
        <v>5048.811398154571</v>
      </c>
      <c r="D254">
        <v>380.8901804513095</v>
      </c>
      <c r="E254">
        <v>134.3567198794214</v>
      </c>
    </row>
    <row r="255" spans="1:5">
      <c r="A255">
        <v>253</v>
      </c>
      <c r="B255">
        <v>5048.811398154571</v>
      </c>
      <c r="C255">
        <v>5048.811398154571</v>
      </c>
      <c r="D255">
        <v>380.5366202657476</v>
      </c>
      <c r="E255">
        <v>134.0031596938603</v>
      </c>
    </row>
    <row r="256" spans="1:5">
      <c r="A256">
        <v>254</v>
      </c>
      <c r="B256">
        <v>5048.811398154571</v>
      </c>
      <c r="C256">
        <v>5048.811398154571</v>
      </c>
      <c r="D256">
        <v>380.3491257178291</v>
      </c>
      <c r="E256">
        <v>133.8156651459413</v>
      </c>
    </row>
    <row r="257" spans="1:5">
      <c r="A257">
        <v>255</v>
      </c>
      <c r="B257">
        <v>5048.811398154571</v>
      </c>
      <c r="C257">
        <v>5048.811398154571</v>
      </c>
      <c r="D257">
        <v>380.6088799805598</v>
      </c>
      <c r="E257">
        <v>134.0754194086712</v>
      </c>
    </row>
    <row r="258" spans="1:5">
      <c r="A258">
        <v>256</v>
      </c>
      <c r="B258">
        <v>5048.811398154571</v>
      </c>
      <c r="C258">
        <v>5048.811398154571</v>
      </c>
      <c r="D258">
        <v>380.1973455390056</v>
      </c>
      <c r="E258">
        <v>133.6638849671176</v>
      </c>
    </row>
    <row r="259" spans="1:5">
      <c r="A259">
        <v>257</v>
      </c>
      <c r="B259">
        <v>5048.811398154571</v>
      </c>
      <c r="C259">
        <v>5048.811398154571</v>
      </c>
      <c r="D259">
        <v>380.2172202343706</v>
      </c>
      <c r="E259">
        <v>133.6837596624829</v>
      </c>
    </row>
    <row r="260" spans="1:5">
      <c r="A260">
        <v>258</v>
      </c>
      <c r="B260">
        <v>5048.811398154571</v>
      </c>
      <c r="C260">
        <v>5048.811398154571</v>
      </c>
      <c r="D260">
        <v>379.9689245977467</v>
      </c>
      <c r="E260">
        <v>133.4354640258588</v>
      </c>
    </row>
    <row r="261" spans="1:5">
      <c r="A261">
        <v>259</v>
      </c>
      <c r="B261">
        <v>5048.811398154571</v>
      </c>
      <c r="C261">
        <v>5048.811398154571</v>
      </c>
      <c r="D261">
        <v>380.0168749571237</v>
      </c>
      <c r="E261">
        <v>133.4834143852359</v>
      </c>
    </row>
    <row r="262" spans="1:5">
      <c r="A262">
        <v>260</v>
      </c>
      <c r="B262">
        <v>5048.811398154571</v>
      </c>
      <c r="C262">
        <v>5048.811398154571</v>
      </c>
      <c r="D262">
        <v>379.2641997220948</v>
      </c>
      <c r="E262">
        <v>132.7307391502063</v>
      </c>
    </row>
    <row r="263" spans="1:5">
      <c r="A263">
        <v>261</v>
      </c>
      <c r="B263">
        <v>5048.811398154571</v>
      </c>
      <c r="C263">
        <v>5048.811398154571</v>
      </c>
      <c r="D263">
        <v>379.0178661801</v>
      </c>
      <c r="E263">
        <v>132.4844056082122</v>
      </c>
    </row>
    <row r="264" spans="1:5">
      <c r="A264">
        <v>262</v>
      </c>
      <c r="B264">
        <v>5048.811398154571</v>
      </c>
      <c r="C264">
        <v>5048.811398154571</v>
      </c>
      <c r="D264">
        <v>379.0522177057075</v>
      </c>
      <c r="E264">
        <v>132.5187571338197</v>
      </c>
    </row>
    <row r="265" spans="1:5">
      <c r="A265">
        <v>263</v>
      </c>
      <c r="B265">
        <v>5048.811398154571</v>
      </c>
      <c r="C265">
        <v>5048.811398154571</v>
      </c>
      <c r="D265">
        <v>378.489472014489</v>
      </c>
      <c r="E265">
        <v>131.9560114426015</v>
      </c>
    </row>
    <row r="266" spans="1:5">
      <c r="A266">
        <v>264</v>
      </c>
      <c r="B266">
        <v>5048.811398154571</v>
      </c>
      <c r="C266">
        <v>5048.811398154571</v>
      </c>
      <c r="D266">
        <v>378.0532669684155</v>
      </c>
      <c r="E266">
        <v>131.5198063965274</v>
      </c>
    </row>
    <row r="267" spans="1:5">
      <c r="A267">
        <v>265</v>
      </c>
      <c r="B267">
        <v>5048.811398154571</v>
      </c>
      <c r="C267">
        <v>5048.811398154571</v>
      </c>
      <c r="D267">
        <v>378.0871078167957</v>
      </c>
      <c r="E267">
        <v>131.5536472449088</v>
      </c>
    </row>
    <row r="268" spans="1:5">
      <c r="A268">
        <v>266</v>
      </c>
      <c r="B268">
        <v>5048.811398154571</v>
      </c>
      <c r="C268">
        <v>5048.811398154571</v>
      </c>
      <c r="D268">
        <v>377.4863034670439</v>
      </c>
      <c r="E268">
        <v>130.9528428951557</v>
      </c>
    </row>
    <row r="269" spans="1:5">
      <c r="A269">
        <v>267</v>
      </c>
      <c r="B269">
        <v>5048.811398154571</v>
      </c>
      <c r="C269">
        <v>5048.811398154571</v>
      </c>
      <c r="D269">
        <v>377.3502252518542</v>
      </c>
      <c r="E269">
        <v>130.8167646799669</v>
      </c>
    </row>
    <row r="270" spans="1:5">
      <c r="A270">
        <v>268</v>
      </c>
      <c r="B270">
        <v>5048.811398154571</v>
      </c>
      <c r="C270">
        <v>5048.811398154571</v>
      </c>
      <c r="D270">
        <v>377.3475659988419</v>
      </c>
      <c r="E270">
        <v>130.8141054269542</v>
      </c>
    </row>
    <row r="271" spans="1:5">
      <c r="A271">
        <v>269</v>
      </c>
      <c r="B271">
        <v>5048.811398154571</v>
      </c>
      <c r="C271">
        <v>5048.811398154571</v>
      </c>
      <c r="D271">
        <v>376.6455366745797</v>
      </c>
      <c r="E271">
        <v>130.1120761026918</v>
      </c>
    </row>
    <row r="272" spans="1:5">
      <c r="A272">
        <v>270</v>
      </c>
      <c r="B272">
        <v>5048.811398154571</v>
      </c>
      <c r="C272">
        <v>5048.811398154571</v>
      </c>
      <c r="D272">
        <v>376.2432734392144</v>
      </c>
      <c r="E272">
        <v>129.7098128673258</v>
      </c>
    </row>
    <row r="273" spans="1:5">
      <c r="A273">
        <v>271</v>
      </c>
      <c r="B273">
        <v>5048.811398154571</v>
      </c>
      <c r="C273">
        <v>5048.811398154571</v>
      </c>
      <c r="D273">
        <v>376.26009446812</v>
      </c>
      <c r="E273">
        <v>129.7266338962327</v>
      </c>
    </row>
    <row r="274" spans="1:5">
      <c r="A274">
        <v>272</v>
      </c>
      <c r="B274">
        <v>5048.811398154571</v>
      </c>
      <c r="C274">
        <v>5048.811398154571</v>
      </c>
      <c r="D274">
        <v>375.7552079466154</v>
      </c>
      <c r="E274">
        <v>129.2217473747274</v>
      </c>
    </row>
    <row r="275" spans="1:5">
      <c r="A275">
        <v>273</v>
      </c>
      <c r="B275">
        <v>5048.811398154571</v>
      </c>
      <c r="C275">
        <v>5048.811398154571</v>
      </c>
      <c r="D275">
        <v>376.3246620716372</v>
      </c>
      <c r="E275">
        <v>129.7912014997492</v>
      </c>
    </row>
    <row r="276" spans="1:5">
      <c r="A276">
        <v>274</v>
      </c>
      <c r="B276">
        <v>5048.811398154571</v>
      </c>
      <c r="C276">
        <v>5048.811398154571</v>
      </c>
      <c r="D276">
        <v>375.735404520907</v>
      </c>
      <c r="E276">
        <v>129.2019439490191</v>
      </c>
    </row>
    <row r="277" spans="1:5">
      <c r="A277">
        <v>275</v>
      </c>
      <c r="B277">
        <v>5048.811398154571</v>
      </c>
      <c r="C277">
        <v>5048.811398154571</v>
      </c>
      <c r="D277">
        <v>375.8212827076519</v>
      </c>
      <c r="E277">
        <v>129.2878221357641</v>
      </c>
    </row>
    <row r="278" spans="1:5">
      <c r="A278">
        <v>276</v>
      </c>
      <c r="B278">
        <v>5048.811398154571</v>
      </c>
      <c r="C278">
        <v>5048.811398154571</v>
      </c>
      <c r="D278">
        <v>375.1487528450496</v>
      </c>
      <c r="E278">
        <v>128.6152922731621</v>
      </c>
    </row>
    <row r="279" spans="1:5">
      <c r="A279">
        <v>277</v>
      </c>
      <c r="B279">
        <v>5048.811398154571</v>
      </c>
      <c r="C279">
        <v>5048.811398154571</v>
      </c>
      <c r="D279">
        <v>375.8558418716902</v>
      </c>
      <c r="E279">
        <v>129.3223812998019</v>
      </c>
    </row>
    <row r="280" spans="1:5">
      <c r="A280">
        <v>278</v>
      </c>
      <c r="B280">
        <v>5048.811398154571</v>
      </c>
      <c r="C280">
        <v>5048.811398154571</v>
      </c>
      <c r="D280">
        <v>375.8455965916516</v>
      </c>
      <c r="E280">
        <v>129.312136019764</v>
      </c>
    </row>
    <row r="281" spans="1:5">
      <c r="A281">
        <v>279</v>
      </c>
      <c r="B281">
        <v>5048.811398154571</v>
      </c>
      <c r="C281">
        <v>5048.811398154571</v>
      </c>
      <c r="D281">
        <v>375.9335134836946</v>
      </c>
      <c r="E281">
        <v>129.4000529118064</v>
      </c>
    </row>
    <row r="282" spans="1:5">
      <c r="A282">
        <v>280</v>
      </c>
      <c r="B282">
        <v>5048.811398154571</v>
      </c>
      <c r="C282">
        <v>5048.811398154571</v>
      </c>
      <c r="D282">
        <v>375.9795478709559</v>
      </c>
      <c r="E282">
        <v>129.4460872990681</v>
      </c>
    </row>
    <row r="283" spans="1:5">
      <c r="A283">
        <v>281</v>
      </c>
      <c r="B283">
        <v>5048.811398154571</v>
      </c>
      <c r="C283">
        <v>5048.811398154571</v>
      </c>
      <c r="D283">
        <v>375.4379362032217</v>
      </c>
      <c r="E283">
        <v>128.9044756313343</v>
      </c>
    </row>
    <row r="284" spans="1:5">
      <c r="A284">
        <v>282</v>
      </c>
      <c r="B284">
        <v>5048.811398154571</v>
      </c>
      <c r="C284">
        <v>5048.811398154571</v>
      </c>
      <c r="D284">
        <v>376.0907081624777</v>
      </c>
      <c r="E284">
        <v>129.5572475905902</v>
      </c>
    </row>
    <row r="285" spans="1:5">
      <c r="A285">
        <v>283</v>
      </c>
      <c r="B285">
        <v>5048.811398154571</v>
      </c>
      <c r="C285">
        <v>5048.811398154571</v>
      </c>
      <c r="D285">
        <v>376.6041661987437</v>
      </c>
      <c r="E285">
        <v>130.0707056268556</v>
      </c>
    </row>
    <row r="286" spans="1:5">
      <c r="A286">
        <v>284</v>
      </c>
      <c r="B286">
        <v>5048.811398154571</v>
      </c>
      <c r="C286">
        <v>5048.811398154571</v>
      </c>
      <c r="D286">
        <v>376.749572863623</v>
      </c>
      <c r="E286">
        <v>130.2161122917354</v>
      </c>
    </row>
    <row r="287" spans="1:5">
      <c r="A287">
        <v>285</v>
      </c>
      <c r="B287">
        <v>5048.811398154571</v>
      </c>
      <c r="C287">
        <v>5048.811398154571</v>
      </c>
      <c r="D287">
        <v>375.8302808421321</v>
      </c>
      <c r="E287">
        <v>129.2968202702445</v>
      </c>
    </row>
    <row r="288" spans="1:5">
      <c r="A288">
        <v>286</v>
      </c>
      <c r="B288">
        <v>5048.811398154571</v>
      </c>
      <c r="C288">
        <v>5048.811398154571</v>
      </c>
      <c r="D288">
        <v>375.6161595013784</v>
      </c>
      <c r="E288">
        <v>129.0826989294904</v>
      </c>
    </row>
    <row r="289" spans="1:5">
      <c r="A289">
        <v>287</v>
      </c>
      <c r="B289">
        <v>5048.811398154571</v>
      </c>
      <c r="C289">
        <v>5048.811398154571</v>
      </c>
      <c r="D289">
        <v>375.7606681851328</v>
      </c>
      <c r="E289">
        <v>129.2272076132454</v>
      </c>
    </row>
    <row r="290" spans="1:5">
      <c r="A290">
        <v>288</v>
      </c>
      <c r="B290">
        <v>5048.811398154571</v>
      </c>
      <c r="C290">
        <v>5048.811398154571</v>
      </c>
      <c r="D290">
        <v>375.7442197465228</v>
      </c>
      <c r="E290">
        <v>129.2107591746357</v>
      </c>
    </row>
    <row r="291" spans="1:5">
      <c r="A291">
        <v>289</v>
      </c>
      <c r="B291">
        <v>5048.811398154571</v>
      </c>
      <c r="C291">
        <v>5048.811398154571</v>
      </c>
      <c r="D291">
        <v>375.7000039592429</v>
      </c>
      <c r="E291">
        <v>129.1665433873547</v>
      </c>
    </row>
    <row r="292" spans="1:5">
      <c r="A292">
        <v>290</v>
      </c>
      <c r="B292">
        <v>5048.811398154571</v>
      </c>
      <c r="C292">
        <v>5048.811398154571</v>
      </c>
      <c r="D292">
        <v>375.3849342146486</v>
      </c>
      <c r="E292">
        <v>128.851473642761</v>
      </c>
    </row>
    <row r="293" spans="1:5">
      <c r="A293">
        <v>291</v>
      </c>
      <c r="B293">
        <v>5048.811398154571</v>
      </c>
      <c r="C293">
        <v>5048.811398154571</v>
      </c>
      <c r="D293">
        <v>375.4084674127871</v>
      </c>
      <c r="E293">
        <v>128.8750068408992</v>
      </c>
    </row>
    <row r="294" spans="1:5">
      <c r="A294">
        <v>292</v>
      </c>
      <c r="B294">
        <v>5048.811398154571</v>
      </c>
      <c r="C294">
        <v>5048.811398154571</v>
      </c>
      <c r="D294">
        <v>375.4247675099523</v>
      </c>
      <c r="E294">
        <v>128.8913069380642</v>
      </c>
    </row>
    <row r="295" spans="1:5">
      <c r="A295">
        <v>293</v>
      </c>
      <c r="B295">
        <v>5048.811398154571</v>
      </c>
      <c r="C295">
        <v>5048.811398154571</v>
      </c>
      <c r="D295">
        <v>375.5044095674036</v>
      </c>
      <c r="E295">
        <v>128.9709489955152</v>
      </c>
    </row>
    <row r="296" spans="1:5">
      <c r="A296">
        <v>294</v>
      </c>
      <c r="B296">
        <v>5048.811398154571</v>
      </c>
      <c r="C296">
        <v>5048.811398154571</v>
      </c>
      <c r="D296">
        <v>375.4601972450245</v>
      </c>
      <c r="E296">
        <v>128.9267366731366</v>
      </c>
    </row>
    <row r="297" spans="1:5">
      <c r="A297">
        <v>295</v>
      </c>
      <c r="B297">
        <v>5048.811398154571</v>
      </c>
      <c r="C297">
        <v>5048.811398154571</v>
      </c>
      <c r="D297">
        <v>375.473972291295</v>
      </c>
      <c r="E297">
        <v>128.9405117194073</v>
      </c>
    </row>
    <row r="298" spans="1:5">
      <c r="A298">
        <v>296</v>
      </c>
      <c r="B298">
        <v>5048.811398154571</v>
      </c>
      <c r="C298">
        <v>5048.811398154571</v>
      </c>
      <c r="D298">
        <v>375.4979738199696</v>
      </c>
      <c r="E298">
        <v>128.9645132480818</v>
      </c>
    </row>
    <row r="299" spans="1:5">
      <c r="A299">
        <v>297</v>
      </c>
      <c r="B299">
        <v>5048.811398154571</v>
      </c>
      <c r="C299">
        <v>5048.811398154571</v>
      </c>
      <c r="D299">
        <v>375.4295715880447</v>
      </c>
      <c r="E299">
        <v>128.8961110161571</v>
      </c>
    </row>
    <row r="300" spans="1:5">
      <c r="A300">
        <v>298</v>
      </c>
      <c r="B300">
        <v>5048.811398154571</v>
      </c>
      <c r="C300">
        <v>5048.811398154571</v>
      </c>
      <c r="D300">
        <v>375.4825713109033</v>
      </c>
      <c r="E300">
        <v>128.9491107390152</v>
      </c>
    </row>
    <row r="301" spans="1:5">
      <c r="A301">
        <v>299</v>
      </c>
      <c r="B301">
        <v>5048.811398154571</v>
      </c>
      <c r="C301">
        <v>5048.811398154571</v>
      </c>
      <c r="D301">
        <v>375.4770513423214</v>
      </c>
      <c r="E301">
        <v>128.9435907704341</v>
      </c>
    </row>
    <row r="302" spans="1:5">
      <c r="A302">
        <v>300</v>
      </c>
      <c r="B302">
        <v>5048.811398154571</v>
      </c>
      <c r="C302">
        <v>5048.811398154571</v>
      </c>
      <c r="D302">
        <v>375.4696893229078</v>
      </c>
      <c r="E302">
        <v>128.9362287510195</v>
      </c>
    </row>
    <row r="303" spans="1:5">
      <c r="A303">
        <v>301</v>
      </c>
      <c r="B303">
        <v>5048.811398154571</v>
      </c>
      <c r="C303">
        <v>5048.811398154571</v>
      </c>
      <c r="D303">
        <v>375.690889911411</v>
      </c>
      <c r="E303">
        <v>129.1574293395232</v>
      </c>
    </row>
    <row r="304" spans="1:5">
      <c r="A304">
        <v>302</v>
      </c>
      <c r="B304">
        <v>5048.811398154571</v>
      </c>
      <c r="C304">
        <v>5048.811398154571</v>
      </c>
      <c r="D304">
        <v>375.867441792619</v>
      </c>
      <c r="E304">
        <v>129.3339812207308</v>
      </c>
    </row>
    <row r="305" spans="1:5">
      <c r="A305">
        <v>303</v>
      </c>
      <c r="B305">
        <v>5048.811398154571</v>
      </c>
      <c r="C305">
        <v>5048.811398154571</v>
      </c>
      <c r="D305">
        <v>375.3604186055426</v>
      </c>
      <c r="E305">
        <v>128.8269580336547</v>
      </c>
    </row>
    <row r="306" spans="1:5">
      <c r="A306">
        <v>304</v>
      </c>
      <c r="B306">
        <v>5048.811398154571</v>
      </c>
      <c r="C306">
        <v>5048.811398154571</v>
      </c>
      <c r="D306">
        <v>375.3976194054647</v>
      </c>
      <c r="E306">
        <v>128.8641588335771</v>
      </c>
    </row>
    <row r="307" spans="1:5">
      <c r="A307">
        <v>305</v>
      </c>
      <c r="B307">
        <v>5048.811398154571</v>
      </c>
      <c r="C307">
        <v>5048.811398154571</v>
      </c>
      <c r="D307">
        <v>375.0487982892835</v>
      </c>
      <c r="E307">
        <v>128.5153377173953</v>
      </c>
    </row>
    <row r="308" spans="1:5">
      <c r="A308">
        <v>306</v>
      </c>
      <c r="B308">
        <v>5048.811398154571</v>
      </c>
      <c r="C308">
        <v>5048.811398154571</v>
      </c>
      <c r="D308">
        <v>374.7061577270236</v>
      </c>
      <c r="E308">
        <v>128.172697155136</v>
      </c>
    </row>
    <row r="309" spans="1:5">
      <c r="A309">
        <v>307</v>
      </c>
      <c r="B309">
        <v>5048.811398154571</v>
      </c>
      <c r="C309">
        <v>5048.811398154571</v>
      </c>
      <c r="D309">
        <v>374.8417278199985</v>
      </c>
      <c r="E309">
        <v>128.3082672481113</v>
      </c>
    </row>
    <row r="310" spans="1:5">
      <c r="A310">
        <v>308</v>
      </c>
      <c r="B310">
        <v>5048.811398154571</v>
      </c>
      <c r="C310">
        <v>5048.811398154571</v>
      </c>
      <c r="D310">
        <v>374.7315278892157</v>
      </c>
      <c r="E310">
        <v>128.1980673173282</v>
      </c>
    </row>
    <row r="311" spans="1:5">
      <c r="A311">
        <v>309</v>
      </c>
      <c r="B311">
        <v>5048.811398154571</v>
      </c>
      <c r="C311">
        <v>5048.811398154571</v>
      </c>
      <c r="D311">
        <v>374.953407313805</v>
      </c>
      <c r="E311">
        <v>128.4199467419169</v>
      </c>
    </row>
    <row r="312" spans="1:5">
      <c r="A312">
        <v>310</v>
      </c>
      <c r="B312">
        <v>5048.811398154571</v>
      </c>
      <c r="C312">
        <v>5048.811398154571</v>
      </c>
      <c r="D312">
        <v>374.2451935136052</v>
      </c>
      <c r="E312">
        <v>127.7117329417177</v>
      </c>
    </row>
    <row r="313" spans="1:5">
      <c r="A313">
        <v>311</v>
      </c>
      <c r="B313">
        <v>5048.811398154571</v>
      </c>
      <c r="C313">
        <v>5048.811398154571</v>
      </c>
      <c r="D313">
        <v>374.6740353639609</v>
      </c>
      <c r="E313">
        <v>128.1405747920727</v>
      </c>
    </row>
    <row r="314" spans="1:5">
      <c r="A314">
        <v>312</v>
      </c>
      <c r="B314">
        <v>5048.811398154571</v>
      </c>
      <c r="C314">
        <v>5048.811398154571</v>
      </c>
      <c r="D314">
        <v>374.6234346649986</v>
      </c>
      <c r="E314">
        <v>128.0899740931115</v>
      </c>
    </row>
    <row r="315" spans="1:5">
      <c r="A315">
        <v>313</v>
      </c>
      <c r="B315">
        <v>5048.811398154571</v>
      </c>
      <c r="C315">
        <v>5048.811398154571</v>
      </c>
      <c r="D315">
        <v>374.5721171290704</v>
      </c>
      <c r="E315">
        <v>128.0386565571827</v>
      </c>
    </row>
    <row r="316" spans="1:5">
      <c r="A316">
        <v>314</v>
      </c>
      <c r="B316">
        <v>5048.811398154571</v>
      </c>
      <c r="C316">
        <v>5048.811398154571</v>
      </c>
      <c r="D316">
        <v>373.958685072405</v>
      </c>
      <c r="E316">
        <v>127.4252245005172</v>
      </c>
    </row>
    <row r="317" spans="1:5">
      <c r="A317">
        <v>315</v>
      </c>
      <c r="B317">
        <v>5048.811398154571</v>
      </c>
      <c r="C317">
        <v>5048.811398154571</v>
      </c>
      <c r="D317">
        <v>374.4110033887505</v>
      </c>
      <c r="E317">
        <v>127.8775428168627</v>
      </c>
    </row>
    <row r="318" spans="1:5">
      <c r="A318">
        <v>316</v>
      </c>
      <c r="B318">
        <v>5048.811398154571</v>
      </c>
      <c r="C318">
        <v>5048.811398154571</v>
      </c>
      <c r="D318">
        <v>375.0733562510645</v>
      </c>
      <c r="E318">
        <v>128.5398956791767</v>
      </c>
    </row>
    <row r="319" spans="1:5">
      <c r="A319">
        <v>317</v>
      </c>
      <c r="B319">
        <v>5048.811398154571</v>
      </c>
      <c r="C319">
        <v>5048.811398154571</v>
      </c>
      <c r="D319">
        <v>374.6386311035263</v>
      </c>
      <c r="E319">
        <v>128.1051705316383</v>
      </c>
    </row>
    <row r="320" spans="1:5">
      <c r="A320">
        <v>318</v>
      </c>
      <c r="B320">
        <v>5048.811398154571</v>
      </c>
      <c r="C320">
        <v>5048.811398154571</v>
      </c>
      <c r="D320">
        <v>374.5501469283539</v>
      </c>
      <c r="E320">
        <v>128.0166863564663</v>
      </c>
    </row>
    <row r="321" spans="1:5">
      <c r="A321">
        <v>319</v>
      </c>
      <c r="B321">
        <v>5048.811398154571</v>
      </c>
      <c r="C321">
        <v>5048.811398154571</v>
      </c>
      <c r="D321">
        <v>374.5187720089272</v>
      </c>
      <c r="E321">
        <v>127.9853114370388</v>
      </c>
    </row>
    <row r="322" spans="1:5">
      <c r="A322">
        <v>320</v>
      </c>
      <c r="B322">
        <v>5048.811398154571</v>
      </c>
      <c r="C322">
        <v>5048.811398154571</v>
      </c>
      <c r="D322">
        <v>374.588630012854</v>
      </c>
      <c r="E322">
        <v>128.0551694409666</v>
      </c>
    </row>
    <row r="323" spans="1:5">
      <c r="A323">
        <v>321</v>
      </c>
      <c r="B323">
        <v>5048.811398154571</v>
      </c>
      <c r="C323">
        <v>5048.811398154571</v>
      </c>
      <c r="D323">
        <v>374.6813225798713</v>
      </c>
      <c r="E323">
        <v>128.1478620079835</v>
      </c>
    </row>
    <row r="324" spans="1:5">
      <c r="A324">
        <v>322</v>
      </c>
      <c r="B324">
        <v>5048.811398154571</v>
      </c>
      <c r="C324">
        <v>5048.811398154571</v>
      </c>
      <c r="D324">
        <v>374.8037631384689</v>
      </c>
      <c r="E324">
        <v>128.2703025665807</v>
      </c>
    </row>
    <row r="325" spans="1:5">
      <c r="A325">
        <v>323</v>
      </c>
      <c r="B325">
        <v>5048.811398154571</v>
      </c>
      <c r="C325">
        <v>5048.811398154571</v>
      </c>
      <c r="D325">
        <v>374.5415447734194</v>
      </c>
      <c r="E325">
        <v>128.0080842015315</v>
      </c>
    </row>
    <row r="326" spans="1:5">
      <c r="A326">
        <v>324</v>
      </c>
      <c r="B326">
        <v>5048.811398154571</v>
      </c>
      <c r="C326">
        <v>5048.811398154571</v>
      </c>
      <c r="D326">
        <v>374.6547347193669</v>
      </c>
      <c r="E326">
        <v>128.1212741474791</v>
      </c>
    </row>
    <row r="327" spans="1:5">
      <c r="A327">
        <v>325</v>
      </c>
      <c r="B327">
        <v>5048.811398154571</v>
      </c>
      <c r="C327">
        <v>5048.811398154571</v>
      </c>
      <c r="D327">
        <v>374.6493662955892</v>
      </c>
      <c r="E327">
        <v>128.1159057237016</v>
      </c>
    </row>
    <row r="328" spans="1:5">
      <c r="A328">
        <v>326</v>
      </c>
      <c r="B328">
        <v>5048.811398154571</v>
      </c>
      <c r="C328">
        <v>5048.811398154571</v>
      </c>
      <c r="D328">
        <v>374.6662164664758</v>
      </c>
      <c r="E328">
        <v>128.1327558945875</v>
      </c>
    </row>
    <row r="329" spans="1:5">
      <c r="A329">
        <v>327</v>
      </c>
      <c r="B329">
        <v>5048.811398154571</v>
      </c>
      <c r="C329">
        <v>5048.811398154571</v>
      </c>
      <c r="D329">
        <v>374.710413731837</v>
      </c>
      <c r="E329">
        <v>128.1769531599494</v>
      </c>
    </row>
    <row r="330" spans="1:5">
      <c r="A330">
        <v>328</v>
      </c>
      <c r="B330">
        <v>5048.811398154571</v>
      </c>
      <c r="C330">
        <v>5048.811398154571</v>
      </c>
      <c r="D330">
        <v>374.7221077311008</v>
      </c>
      <c r="E330">
        <v>128.1886471592123</v>
      </c>
    </row>
    <row r="331" spans="1:5">
      <c r="A331">
        <v>329</v>
      </c>
      <c r="B331">
        <v>5048.811398154571</v>
      </c>
      <c r="C331">
        <v>5048.811398154571</v>
      </c>
      <c r="D331">
        <v>374.9107982401443</v>
      </c>
      <c r="E331">
        <v>128.3773376682564</v>
      </c>
    </row>
    <row r="332" spans="1:5">
      <c r="A332">
        <v>330</v>
      </c>
      <c r="B332">
        <v>5048.811398154571</v>
      </c>
      <c r="C332">
        <v>5048.811398154571</v>
      </c>
      <c r="D332">
        <v>375.5887261283826</v>
      </c>
      <c r="E332">
        <v>129.0552655564951</v>
      </c>
    </row>
    <row r="333" spans="1:5">
      <c r="A333">
        <v>331</v>
      </c>
      <c r="B333">
        <v>5048.811398154571</v>
      </c>
      <c r="C333">
        <v>5048.811398154571</v>
      </c>
      <c r="D333">
        <v>374.9291402902462</v>
      </c>
      <c r="E333">
        <v>128.3956797183585</v>
      </c>
    </row>
    <row r="334" spans="1:5">
      <c r="A334">
        <v>332</v>
      </c>
      <c r="B334">
        <v>5048.811398154571</v>
      </c>
      <c r="C334">
        <v>5048.811398154571</v>
      </c>
      <c r="D334">
        <v>375.0891287112643</v>
      </c>
      <c r="E334">
        <v>128.5556681393764</v>
      </c>
    </row>
    <row r="335" spans="1:5">
      <c r="A335">
        <v>333</v>
      </c>
      <c r="B335">
        <v>5048.811398154571</v>
      </c>
      <c r="C335">
        <v>5048.811398154571</v>
      </c>
      <c r="D335">
        <v>375.0031547567093</v>
      </c>
      <c r="E335">
        <v>128.4696941848216</v>
      </c>
    </row>
    <row r="336" spans="1:5">
      <c r="A336">
        <v>334</v>
      </c>
      <c r="B336">
        <v>5048.811398154571</v>
      </c>
      <c r="C336">
        <v>5048.811398154571</v>
      </c>
      <c r="D336">
        <v>374.9118141987405</v>
      </c>
      <c r="E336">
        <v>128.3783536268533</v>
      </c>
    </row>
    <row r="337" spans="1:5">
      <c r="A337">
        <v>335</v>
      </c>
      <c r="B337">
        <v>5048.811398154571</v>
      </c>
      <c r="C337">
        <v>5048.811398154571</v>
      </c>
      <c r="D337">
        <v>374.5650685714334</v>
      </c>
      <c r="E337">
        <v>128.0316079995454</v>
      </c>
    </row>
    <row r="338" spans="1:5">
      <c r="A338">
        <v>336</v>
      </c>
      <c r="B338">
        <v>5048.811398154571</v>
      </c>
      <c r="C338">
        <v>5048.811398154571</v>
      </c>
      <c r="D338">
        <v>374.8621477171721</v>
      </c>
      <c r="E338">
        <v>128.3286871452841</v>
      </c>
    </row>
    <row r="339" spans="1:5">
      <c r="A339">
        <v>337</v>
      </c>
      <c r="B339">
        <v>5048.811398154571</v>
      </c>
      <c r="C339">
        <v>5048.811398154571</v>
      </c>
      <c r="D339">
        <v>374.6010442424795</v>
      </c>
      <c r="E339">
        <v>128.0675836705916</v>
      </c>
    </row>
    <row r="340" spans="1:5">
      <c r="A340">
        <v>338</v>
      </c>
      <c r="B340">
        <v>5048.811398154571</v>
      </c>
      <c r="C340">
        <v>5048.811398154571</v>
      </c>
      <c r="D340">
        <v>375.005220525927</v>
      </c>
      <c r="E340">
        <v>128.4717599540396</v>
      </c>
    </row>
    <row r="341" spans="1:5">
      <c r="A341">
        <v>339</v>
      </c>
      <c r="B341">
        <v>5048.811398154571</v>
      </c>
      <c r="C341">
        <v>5048.811398154571</v>
      </c>
      <c r="D341">
        <v>374.5796256439932</v>
      </c>
      <c r="E341">
        <v>128.0461650721055</v>
      </c>
    </row>
    <row r="342" spans="1:5">
      <c r="A342">
        <v>340</v>
      </c>
      <c r="B342">
        <v>5048.811398154571</v>
      </c>
      <c r="C342">
        <v>5048.811398154571</v>
      </c>
      <c r="D342">
        <v>373.6640498539781</v>
      </c>
      <c r="E342">
        <v>127.130589282091</v>
      </c>
    </row>
    <row r="343" spans="1:5">
      <c r="A343">
        <v>341</v>
      </c>
      <c r="B343">
        <v>5048.811398154571</v>
      </c>
      <c r="C343">
        <v>5048.811398154571</v>
      </c>
      <c r="D343">
        <v>374.4707741770217</v>
      </c>
      <c r="E343">
        <v>127.9373136051337</v>
      </c>
    </row>
    <row r="344" spans="1:5">
      <c r="A344">
        <v>342</v>
      </c>
      <c r="B344">
        <v>5048.811398154571</v>
      </c>
      <c r="C344">
        <v>5048.811398154571</v>
      </c>
      <c r="D344">
        <v>374.7207262950823</v>
      </c>
      <c r="E344">
        <v>128.1872657231947</v>
      </c>
    </row>
    <row r="345" spans="1:5">
      <c r="A345">
        <v>343</v>
      </c>
      <c r="B345">
        <v>5048.811398154571</v>
      </c>
      <c r="C345">
        <v>5048.811398154571</v>
      </c>
      <c r="D345">
        <v>374.6056370043381</v>
      </c>
      <c r="E345">
        <v>128.0721764324502</v>
      </c>
    </row>
    <row r="346" spans="1:5">
      <c r="A346">
        <v>344</v>
      </c>
      <c r="B346">
        <v>5048.811398154571</v>
      </c>
      <c r="C346">
        <v>5048.811398154571</v>
      </c>
      <c r="D346">
        <v>374.247519802341</v>
      </c>
      <c r="E346">
        <v>127.7140592304536</v>
      </c>
    </row>
    <row r="347" spans="1:5">
      <c r="A347">
        <v>345</v>
      </c>
      <c r="B347">
        <v>5048.811398154571</v>
      </c>
      <c r="C347">
        <v>5048.811398154571</v>
      </c>
      <c r="D347">
        <v>374.6113462744036</v>
      </c>
      <c r="E347">
        <v>128.0778857025158</v>
      </c>
    </row>
    <row r="348" spans="1:5">
      <c r="A348">
        <v>346</v>
      </c>
      <c r="B348">
        <v>5048.811398154571</v>
      </c>
      <c r="C348">
        <v>5048.811398154571</v>
      </c>
      <c r="D348">
        <v>374.3449158369286</v>
      </c>
      <c r="E348">
        <v>127.8114552650409</v>
      </c>
    </row>
    <row r="349" spans="1:5">
      <c r="A349">
        <v>347</v>
      </c>
      <c r="B349">
        <v>5048.811398154571</v>
      </c>
      <c r="C349">
        <v>5048.811398154571</v>
      </c>
      <c r="D349">
        <v>374.9133818032481</v>
      </c>
      <c r="E349">
        <v>128.3799212313604</v>
      </c>
    </row>
    <row r="350" spans="1:5">
      <c r="A350">
        <v>348</v>
      </c>
      <c r="B350">
        <v>5048.811398154571</v>
      </c>
      <c r="C350">
        <v>5048.811398154571</v>
      </c>
      <c r="D350">
        <v>374.6724661215976</v>
      </c>
      <c r="E350">
        <v>128.1390055497094</v>
      </c>
    </row>
    <row r="351" spans="1:5">
      <c r="A351">
        <v>349</v>
      </c>
      <c r="B351">
        <v>5048.811398154571</v>
      </c>
      <c r="C351">
        <v>5048.811398154571</v>
      </c>
      <c r="D351">
        <v>374.462565943956</v>
      </c>
      <c r="E351">
        <v>127.9291053720681</v>
      </c>
    </row>
    <row r="352" spans="1:5">
      <c r="A352">
        <v>350</v>
      </c>
      <c r="B352">
        <v>5048.811398154571</v>
      </c>
      <c r="C352">
        <v>5048.811398154571</v>
      </c>
      <c r="D352">
        <v>374.8343434776494</v>
      </c>
      <c r="E352">
        <v>128.3008829057622</v>
      </c>
    </row>
    <row r="353" spans="1:5">
      <c r="A353">
        <v>351</v>
      </c>
      <c r="B353">
        <v>5048.811398154571</v>
      </c>
      <c r="C353">
        <v>5048.811398154571</v>
      </c>
      <c r="D353">
        <v>374.6885696927443</v>
      </c>
      <c r="E353">
        <v>128.1551091208561</v>
      </c>
    </row>
    <row r="354" spans="1:5">
      <c r="A354">
        <v>352</v>
      </c>
      <c r="B354">
        <v>5048.811398154571</v>
      </c>
      <c r="C354">
        <v>5048.811398154571</v>
      </c>
      <c r="D354">
        <v>374.6086152456489</v>
      </c>
      <c r="E354">
        <v>128.0751546737609</v>
      </c>
    </row>
    <row r="355" spans="1:5">
      <c r="A355">
        <v>353</v>
      </c>
      <c r="B355">
        <v>5048.811398154571</v>
      </c>
      <c r="C355">
        <v>5048.811398154571</v>
      </c>
      <c r="D355">
        <v>374.5631217828457</v>
      </c>
      <c r="E355">
        <v>128.0296612109576</v>
      </c>
    </row>
    <row r="356" spans="1:5">
      <c r="A356">
        <v>354</v>
      </c>
      <c r="B356">
        <v>5048.811398154571</v>
      </c>
      <c r="C356">
        <v>5048.811398154571</v>
      </c>
      <c r="D356">
        <v>374.7028502625591</v>
      </c>
      <c r="E356">
        <v>128.1693896906709</v>
      </c>
    </row>
    <row r="357" spans="1:5">
      <c r="A357">
        <v>355</v>
      </c>
      <c r="B357">
        <v>5048.811398154571</v>
      </c>
      <c r="C357">
        <v>5048.811398154571</v>
      </c>
      <c r="D357">
        <v>374.7555355489733</v>
      </c>
      <c r="E357">
        <v>128.2220749770857</v>
      </c>
    </row>
    <row r="358" spans="1:5">
      <c r="A358">
        <v>356</v>
      </c>
      <c r="B358">
        <v>5048.811398154571</v>
      </c>
      <c r="C358">
        <v>5048.811398154571</v>
      </c>
      <c r="D358">
        <v>374.5539166921665</v>
      </c>
      <c r="E358">
        <v>128.0204561202787</v>
      </c>
    </row>
    <row r="359" spans="1:5">
      <c r="A359">
        <v>357</v>
      </c>
      <c r="B359">
        <v>5048.811398154571</v>
      </c>
      <c r="C359">
        <v>5048.811398154571</v>
      </c>
      <c r="D359">
        <v>374.6060030897843</v>
      </c>
      <c r="E359">
        <v>128.072542517897</v>
      </c>
    </row>
    <row r="360" spans="1:5">
      <c r="A360">
        <v>358</v>
      </c>
      <c r="B360">
        <v>5048.811398154571</v>
      </c>
      <c r="C360">
        <v>5048.811398154571</v>
      </c>
      <c r="D360">
        <v>375.0314917259828</v>
      </c>
      <c r="E360">
        <v>128.4980311540953</v>
      </c>
    </row>
    <row r="361" spans="1:5">
      <c r="A361">
        <v>359</v>
      </c>
      <c r="B361">
        <v>5048.811398154571</v>
      </c>
      <c r="C361">
        <v>5048.811398154571</v>
      </c>
      <c r="D361">
        <v>374.7811996097042</v>
      </c>
      <c r="E361">
        <v>128.2477390378164</v>
      </c>
    </row>
    <row r="362" spans="1:5">
      <c r="A362">
        <v>360</v>
      </c>
      <c r="B362">
        <v>5048.811398154571</v>
      </c>
      <c r="C362">
        <v>5048.811398154571</v>
      </c>
      <c r="D362">
        <v>374.502124055043</v>
      </c>
      <c r="E362">
        <v>127.9686634831551</v>
      </c>
    </row>
    <row r="363" spans="1:5">
      <c r="A363">
        <v>361</v>
      </c>
      <c r="B363">
        <v>5048.811398154571</v>
      </c>
      <c r="C363">
        <v>5048.811398154571</v>
      </c>
      <c r="D363">
        <v>374.9982209803767</v>
      </c>
      <c r="E363">
        <v>128.4647604084884</v>
      </c>
    </row>
    <row r="364" spans="1:5">
      <c r="A364">
        <v>362</v>
      </c>
      <c r="B364">
        <v>5048.811398154571</v>
      </c>
      <c r="C364">
        <v>5048.811398154571</v>
      </c>
      <c r="D364">
        <v>374.6667952005246</v>
      </c>
      <c r="E364">
        <v>128.1333346286367</v>
      </c>
    </row>
    <row r="365" spans="1:5">
      <c r="A365">
        <v>363</v>
      </c>
      <c r="B365">
        <v>5048.811398154571</v>
      </c>
      <c r="C365">
        <v>5048.811398154571</v>
      </c>
      <c r="D365">
        <v>374.6493200984533</v>
      </c>
      <c r="E365">
        <v>128.1158595265646</v>
      </c>
    </row>
    <row r="366" spans="1:5">
      <c r="A366">
        <v>364</v>
      </c>
      <c r="B366">
        <v>5048.811398154571</v>
      </c>
      <c r="C366">
        <v>5048.811398154571</v>
      </c>
      <c r="D366">
        <v>374.750552750322</v>
      </c>
      <c r="E366">
        <v>128.2170921784347</v>
      </c>
    </row>
    <row r="367" spans="1:5">
      <c r="A367">
        <v>365</v>
      </c>
      <c r="B367">
        <v>5048.811398154571</v>
      </c>
      <c r="C367">
        <v>5048.811398154571</v>
      </c>
      <c r="D367">
        <v>374.6043416365495</v>
      </c>
      <c r="E367">
        <v>128.0708810646612</v>
      </c>
    </row>
    <row r="368" spans="1:5">
      <c r="A368">
        <v>366</v>
      </c>
      <c r="B368">
        <v>5048.811398154571</v>
      </c>
      <c r="C368">
        <v>5048.811398154571</v>
      </c>
      <c r="D368">
        <v>374.679002831569</v>
      </c>
      <c r="E368">
        <v>128.1455422596819</v>
      </c>
    </row>
    <row r="369" spans="1:5">
      <c r="A369">
        <v>367</v>
      </c>
      <c r="B369">
        <v>5048.811398154571</v>
      </c>
      <c r="C369">
        <v>5048.811398154571</v>
      </c>
      <c r="D369">
        <v>374.2993599327418</v>
      </c>
      <c r="E369">
        <v>127.7658993608538</v>
      </c>
    </row>
    <row r="370" spans="1:5">
      <c r="A370">
        <v>368</v>
      </c>
      <c r="B370">
        <v>5048.811398154571</v>
      </c>
      <c r="C370">
        <v>5048.811398154571</v>
      </c>
      <c r="D370">
        <v>374.2375224763062</v>
      </c>
      <c r="E370">
        <v>127.704061904418</v>
      </c>
    </row>
    <row r="371" spans="1:5">
      <c r="A371">
        <v>369</v>
      </c>
      <c r="B371">
        <v>5048.811398154571</v>
      </c>
      <c r="C371">
        <v>5048.811398154571</v>
      </c>
      <c r="D371">
        <v>374.529900894628</v>
      </c>
      <c r="E371">
        <v>127.9964403227394</v>
      </c>
    </row>
    <row r="372" spans="1:5">
      <c r="A372">
        <v>370</v>
      </c>
      <c r="B372">
        <v>5048.811398154571</v>
      </c>
      <c r="C372">
        <v>5048.811398154571</v>
      </c>
      <c r="D372">
        <v>374.2449085127307</v>
      </c>
      <c r="E372">
        <v>127.711447940843</v>
      </c>
    </row>
    <row r="373" spans="1:5">
      <c r="A373">
        <v>371</v>
      </c>
      <c r="B373">
        <v>5048.811398154571</v>
      </c>
      <c r="C373">
        <v>5048.811398154571</v>
      </c>
      <c r="D373">
        <v>374.1114485085199</v>
      </c>
      <c r="E373">
        <v>127.5779879366321</v>
      </c>
    </row>
    <row r="374" spans="1:5">
      <c r="A374">
        <v>372</v>
      </c>
      <c r="B374">
        <v>5048.811398154571</v>
      </c>
      <c r="C374">
        <v>5048.811398154571</v>
      </c>
      <c r="D374">
        <v>374.3852761877247</v>
      </c>
      <c r="E374">
        <v>127.8518156158366</v>
      </c>
    </row>
    <row r="375" spans="1:5">
      <c r="A375">
        <v>373</v>
      </c>
      <c r="B375">
        <v>5048.811398154571</v>
      </c>
      <c r="C375">
        <v>5048.811398154571</v>
      </c>
      <c r="D375">
        <v>374.2622654129015</v>
      </c>
      <c r="E375">
        <v>127.7288048410136</v>
      </c>
    </row>
    <row r="376" spans="1:5">
      <c r="A376">
        <v>374</v>
      </c>
      <c r="B376">
        <v>5048.811398154571</v>
      </c>
      <c r="C376">
        <v>5048.811398154571</v>
      </c>
      <c r="D376">
        <v>374.388449539979</v>
      </c>
      <c r="E376">
        <v>127.8549889680901</v>
      </c>
    </row>
    <row r="377" spans="1:5">
      <c r="A377">
        <v>375</v>
      </c>
      <c r="B377">
        <v>5048.811398154571</v>
      </c>
      <c r="C377">
        <v>5048.811398154571</v>
      </c>
      <c r="D377">
        <v>374.5519237082183</v>
      </c>
      <c r="E377">
        <v>128.0184631363305</v>
      </c>
    </row>
    <row r="378" spans="1:5">
      <c r="A378">
        <v>376</v>
      </c>
      <c r="B378">
        <v>5048.811398154571</v>
      </c>
      <c r="C378">
        <v>5048.811398154571</v>
      </c>
      <c r="D378">
        <v>374.2994421041708</v>
      </c>
      <c r="E378">
        <v>127.7659815322831</v>
      </c>
    </row>
    <row r="379" spans="1:5">
      <c r="A379">
        <v>377</v>
      </c>
      <c r="B379">
        <v>5048.811398154571</v>
      </c>
      <c r="C379">
        <v>5048.811398154571</v>
      </c>
      <c r="D379">
        <v>374.1875651788149</v>
      </c>
      <c r="E379">
        <v>127.6541046069274</v>
      </c>
    </row>
    <row r="380" spans="1:5">
      <c r="A380">
        <v>378</v>
      </c>
      <c r="B380">
        <v>5048.811398154571</v>
      </c>
      <c r="C380">
        <v>5048.811398154571</v>
      </c>
      <c r="D380">
        <v>374.3073563965885</v>
      </c>
      <c r="E380">
        <v>127.7738958247</v>
      </c>
    </row>
    <row r="381" spans="1:5">
      <c r="A381">
        <v>379</v>
      </c>
      <c r="B381">
        <v>5048.811398154571</v>
      </c>
      <c r="C381">
        <v>5048.811398154571</v>
      </c>
      <c r="D381">
        <v>374.3702214501491</v>
      </c>
      <c r="E381">
        <v>127.8367608782612</v>
      </c>
    </row>
    <row r="382" spans="1:5">
      <c r="A382">
        <v>380</v>
      </c>
      <c r="B382">
        <v>5048.811398154571</v>
      </c>
      <c r="C382">
        <v>5048.811398154571</v>
      </c>
      <c r="D382">
        <v>374.3826539830428</v>
      </c>
      <c r="E382">
        <v>127.8491934111549</v>
      </c>
    </row>
    <row r="383" spans="1:5">
      <c r="A383">
        <v>381</v>
      </c>
      <c r="B383">
        <v>5048.811398154571</v>
      </c>
      <c r="C383">
        <v>5048.811398154571</v>
      </c>
      <c r="D383">
        <v>374.2818026956867</v>
      </c>
      <c r="E383">
        <v>127.7483421237985</v>
      </c>
    </row>
    <row r="384" spans="1:5">
      <c r="A384">
        <v>382</v>
      </c>
      <c r="B384">
        <v>5048.811398154571</v>
      </c>
      <c r="C384">
        <v>5048.811398154571</v>
      </c>
      <c r="D384">
        <v>374.2998809065402</v>
      </c>
      <c r="E384">
        <v>127.7664203346529</v>
      </c>
    </row>
    <row r="385" spans="1:5">
      <c r="A385">
        <v>383</v>
      </c>
      <c r="B385">
        <v>5048.811398154571</v>
      </c>
      <c r="C385">
        <v>5048.811398154571</v>
      </c>
      <c r="D385">
        <v>374.2293245975982</v>
      </c>
      <c r="E385">
        <v>127.6958640257109</v>
      </c>
    </row>
    <row r="386" spans="1:5">
      <c r="A386">
        <v>384</v>
      </c>
      <c r="B386">
        <v>5048.811398154571</v>
      </c>
      <c r="C386">
        <v>5048.811398154571</v>
      </c>
      <c r="D386">
        <v>374.3608152574029</v>
      </c>
      <c r="E386">
        <v>127.8273546855147</v>
      </c>
    </row>
    <row r="387" spans="1:5">
      <c r="A387">
        <v>385</v>
      </c>
      <c r="B387">
        <v>5048.811398154571</v>
      </c>
      <c r="C387">
        <v>5048.811398154571</v>
      </c>
      <c r="D387">
        <v>374.3908936240833</v>
      </c>
      <c r="E387">
        <v>127.8574330521956</v>
      </c>
    </row>
    <row r="388" spans="1:5">
      <c r="A388">
        <v>386</v>
      </c>
      <c r="B388">
        <v>5048.811398154571</v>
      </c>
      <c r="C388">
        <v>5048.811398154571</v>
      </c>
      <c r="D388">
        <v>374.1658540685763</v>
      </c>
      <c r="E388">
        <v>127.6323934966888</v>
      </c>
    </row>
    <row r="389" spans="1:5">
      <c r="A389">
        <v>387</v>
      </c>
      <c r="B389">
        <v>5048.811398154571</v>
      </c>
      <c r="C389">
        <v>5048.811398154571</v>
      </c>
      <c r="D389">
        <v>374.4656948260759</v>
      </c>
      <c r="E389">
        <v>127.932234254188</v>
      </c>
    </row>
    <row r="390" spans="1:5">
      <c r="A390">
        <v>388</v>
      </c>
      <c r="B390">
        <v>5048.811398154571</v>
      </c>
      <c r="C390">
        <v>5048.811398154571</v>
      </c>
      <c r="D390">
        <v>374.3715707676255</v>
      </c>
      <c r="E390">
        <v>127.8381101957371</v>
      </c>
    </row>
    <row r="391" spans="1:5">
      <c r="A391">
        <v>389</v>
      </c>
      <c r="B391">
        <v>5048.811398154571</v>
      </c>
      <c r="C391">
        <v>5048.811398154571</v>
      </c>
      <c r="D391">
        <v>374.2491290199852</v>
      </c>
      <c r="E391">
        <v>127.715668448098</v>
      </c>
    </row>
    <row r="392" spans="1:5">
      <c r="A392">
        <v>390</v>
      </c>
      <c r="B392">
        <v>5048.811398154571</v>
      </c>
      <c r="C392">
        <v>5048.811398154571</v>
      </c>
      <c r="D392">
        <v>374.5441085864447</v>
      </c>
      <c r="E392">
        <v>128.0106480145568</v>
      </c>
    </row>
    <row r="393" spans="1:5">
      <c r="A393">
        <v>391</v>
      </c>
      <c r="B393">
        <v>5048.811398154571</v>
      </c>
      <c r="C393">
        <v>5048.811398154571</v>
      </c>
      <c r="D393">
        <v>374.5947122958173</v>
      </c>
      <c r="E393">
        <v>128.0612517239295</v>
      </c>
    </row>
    <row r="394" spans="1:5">
      <c r="A394">
        <v>392</v>
      </c>
      <c r="B394">
        <v>5048.811398154571</v>
      </c>
      <c r="C394">
        <v>5048.811398154571</v>
      </c>
      <c r="D394">
        <v>374.606628432719</v>
      </c>
      <c r="E394">
        <v>128.0731678608309</v>
      </c>
    </row>
    <row r="395" spans="1:5">
      <c r="A395">
        <v>393</v>
      </c>
      <c r="B395">
        <v>5048.811398154571</v>
      </c>
      <c r="C395">
        <v>5048.811398154571</v>
      </c>
      <c r="D395">
        <v>374.6248643688983</v>
      </c>
      <c r="E395">
        <v>128.0914037970105</v>
      </c>
    </row>
    <row r="396" spans="1:5">
      <c r="A396">
        <v>394</v>
      </c>
      <c r="B396">
        <v>5048.811398154571</v>
      </c>
      <c r="C396">
        <v>5048.811398154571</v>
      </c>
      <c r="D396">
        <v>374.470686937875</v>
      </c>
      <c r="E396">
        <v>127.9372263659863</v>
      </c>
    </row>
    <row r="397" spans="1:5">
      <c r="A397">
        <v>395</v>
      </c>
      <c r="B397">
        <v>5048.811398154571</v>
      </c>
      <c r="C397">
        <v>5048.811398154571</v>
      </c>
      <c r="D397">
        <v>374.4380604698271</v>
      </c>
      <c r="E397">
        <v>127.9045998979391</v>
      </c>
    </row>
    <row r="398" spans="1:5">
      <c r="A398">
        <v>396</v>
      </c>
      <c r="B398">
        <v>5048.811398154571</v>
      </c>
      <c r="C398">
        <v>5048.811398154571</v>
      </c>
      <c r="D398">
        <v>374.3266090975785</v>
      </c>
      <c r="E398">
        <v>127.7931485256909</v>
      </c>
    </row>
    <row r="399" spans="1:5">
      <c r="A399">
        <v>397</v>
      </c>
      <c r="B399">
        <v>5048.811398154571</v>
      </c>
      <c r="C399">
        <v>5048.811398154571</v>
      </c>
      <c r="D399">
        <v>374.5152947957016</v>
      </c>
      <c r="E399">
        <v>127.9818342238139</v>
      </c>
    </row>
    <row r="400" spans="1:5">
      <c r="A400">
        <v>398</v>
      </c>
      <c r="B400">
        <v>5048.811398154571</v>
      </c>
      <c r="C400">
        <v>5048.811398154571</v>
      </c>
      <c r="D400">
        <v>374.2133446634114</v>
      </c>
      <c r="E400">
        <v>127.6798840915244</v>
      </c>
    </row>
    <row r="401" spans="1:5">
      <c r="A401">
        <v>399</v>
      </c>
      <c r="B401">
        <v>5048.811398154571</v>
      </c>
      <c r="C401">
        <v>5048.811398154571</v>
      </c>
      <c r="D401">
        <v>374.2767005090287</v>
      </c>
      <c r="E401">
        <v>127.7432399371407</v>
      </c>
    </row>
    <row r="402" spans="1:5">
      <c r="A402">
        <v>400</v>
      </c>
      <c r="B402">
        <v>5048.811398154571</v>
      </c>
      <c r="C402">
        <v>5048.811398154571</v>
      </c>
      <c r="D402">
        <v>374.7298120318115</v>
      </c>
      <c r="E402">
        <v>128.1963514599244</v>
      </c>
    </row>
    <row r="403" spans="1:5">
      <c r="A403">
        <v>401</v>
      </c>
      <c r="B403">
        <v>5048.811398154571</v>
      </c>
      <c r="C403">
        <v>5048.811398154571</v>
      </c>
      <c r="D403">
        <v>374.5893042884988</v>
      </c>
      <c r="E403">
        <v>128.0558437166113</v>
      </c>
    </row>
    <row r="404" spans="1:5">
      <c r="A404">
        <v>402</v>
      </c>
      <c r="B404">
        <v>5048.811398154571</v>
      </c>
      <c r="C404">
        <v>5048.811398154571</v>
      </c>
      <c r="D404">
        <v>374.7055137345171</v>
      </c>
      <c r="E404">
        <v>128.1720531626287</v>
      </c>
    </row>
    <row r="405" spans="1:5">
      <c r="A405">
        <v>403</v>
      </c>
      <c r="B405">
        <v>5048.811398154571</v>
      </c>
      <c r="C405">
        <v>5048.811398154571</v>
      </c>
      <c r="D405">
        <v>374.6828856047456</v>
      </c>
      <c r="E405">
        <v>128.149425032858</v>
      </c>
    </row>
    <row r="406" spans="1:5">
      <c r="A406">
        <v>404</v>
      </c>
      <c r="B406">
        <v>5048.811398154571</v>
      </c>
      <c r="C406">
        <v>5048.811398154571</v>
      </c>
      <c r="D406">
        <v>374.8736821853942</v>
      </c>
      <c r="E406">
        <v>128.340221613506</v>
      </c>
    </row>
    <row r="407" spans="1:5">
      <c r="A407">
        <v>405</v>
      </c>
      <c r="B407">
        <v>5048.811398154571</v>
      </c>
      <c r="C407">
        <v>5048.811398154571</v>
      </c>
      <c r="D407">
        <v>374.6117871095252</v>
      </c>
      <c r="E407">
        <v>128.0783265376371</v>
      </c>
    </row>
    <row r="408" spans="1:5">
      <c r="A408">
        <v>406</v>
      </c>
      <c r="B408">
        <v>5048.811398154571</v>
      </c>
      <c r="C408">
        <v>5048.811398154571</v>
      </c>
      <c r="D408">
        <v>374.469344157972</v>
      </c>
      <c r="E408">
        <v>127.9358835860832</v>
      </c>
    </row>
    <row r="409" spans="1:5">
      <c r="A409">
        <v>407</v>
      </c>
      <c r="B409">
        <v>5048.811398154571</v>
      </c>
      <c r="C409">
        <v>5048.811398154571</v>
      </c>
      <c r="D409">
        <v>374.6647748295055</v>
      </c>
      <c r="E409">
        <v>128.1313142576172</v>
      </c>
    </row>
    <row r="410" spans="1:5">
      <c r="A410">
        <v>408</v>
      </c>
      <c r="B410">
        <v>5048.811398154571</v>
      </c>
      <c r="C410">
        <v>5048.811398154571</v>
      </c>
      <c r="D410">
        <v>374.7683684063793</v>
      </c>
      <c r="E410">
        <v>128.2349078344912</v>
      </c>
    </row>
    <row r="411" spans="1:5">
      <c r="A411">
        <v>409</v>
      </c>
      <c r="B411">
        <v>5048.811398154571</v>
      </c>
      <c r="C411">
        <v>5048.811398154571</v>
      </c>
      <c r="D411">
        <v>374.6450475474419</v>
      </c>
      <c r="E411">
        <v>128.1115869755545</v>
      </c>
    </row>
    <row r="412" spans="1:5">
      <c r="A412">
        <v>410</v>
      </c>
      <c r="B412">
        <v>5048.811398154571</v>
      </c>
      <c r="C412">
        <v>5048.811398154571</v>
      </c>
      <c r="D412">
        <v>374.5698924537718</v>
      </c>
      <c r="E412">
        <v>128.0364318818848</v>
      </c>
    </row>
    <row r="413" spans="1:5">
      <c r="A413">
        <v>411</v>
      </c>
      <c r="B413">
        <v>5048.811398154571</v>
      </c>
      <c r="C413">
        <v>5048.811398154571</v>
      </c>
      <c r="D413">
        <v>374.5788857810131</v>
      </c>
      <c r="E413">
        <v>128.0454252091252</v>
      </c>
    </row>
    <row r="414" spans="1:5">
      <c r="A414">
        <v>412</v>
      </c>
      <c r="B414">
        <v>5048.811398154571</v>
      </c>
      <c r="C414">
        <v>5048.811398154571</v>
      </c>
      <c r="D414">
        <v>374.6632047758447</v>
      </c>
      <c r="E414">
        <v>128.1297442039578</v>
      </c>
    </row>
    <row r="415" spans="1:5">
      <c r="A415">
        <v>413</v>
      </c>
      <c r="B415">
        <v>5048.811398154571</v>
      </c>
      <c r="C415">
        <v>5048.811398154571</v>
      </c>
      <c r="D415">
        <v>374.6520838585104</v>
      </c>
      <c r="E415">
        <v>128.1186232866228</v>
      </c>
    </row>
    <row r="416" spans="1:5">
      <c r="A416">
        <v>414</v>
      </c>
      <c r="B416">
        <v>5048.811398154571</v>
      </c>
      <c r="C416">
        <v>5048.811398154571</v>
      </c>
      <c r="D416">
        <v>374.7434927179297</v>
      </c>
      <c r="E416">
        <v>128.2100321460409</v>
      </c>
    </row>
    <row r="417" spans="1:5">
      <c r="A417">
        <v>415</v>
      </c>
      <c r="B417">
        <v>5048.811398154571</v>
      </c>
      <c r="C417">
        <v>5048.811398154571</v>
      </c>
      <c r="D417">
        <v>374.7422315944506</v>
      </c>
      <c r="E417">
        <v>128.2087710225626</v>
      </c>
    </row>
    <row r="418" spans="1:5">
      <c r="A418">
        <v>416</v>
      </c>
      <c r="B418">
        <v>5048.811398154571</v>
      </c>
      <c r="C418">
        <v>5048.811398154571</v>
      </c>
      <c r="D418">
        <v>374.4344584484331</v>
      </c>
      <c r="E418">
        <v>127.9009978765459</v>
      </c>
    </row>
    <row r="419" spans="1:5">
      <c r="A419">
        <v>417</v>
      </c>
      <c r="B419">
        <v>5048.811398154571</v>
      </c>
      <c r="C419">
        <v>5048.811398154571</v>
      </c>
      <c r="D419">
        <v>374.5038761923767</v>
      </c>
      <c r="E419">
        <v>127.9704156204891</v>
      </c>
    </row>
    <row r="420" spans="1:5">
      <c r="A420">
        <v>418</v>
      </c>
      <c r="B420">
        <v>5048.811398154571</v>
      </c>
      <c r="C420">
        <v>5048.811398154571</v>
      </c>
      <c r="D420">
        <v>374.5831170752982</v>
      </c>
      <c r="E420">
        <v>128.0496565034109</v>
      </c>
    </row>
    <row r="421" spans="1:5">
      <c r="A421">
        <v>419</v>
      </c>
      <c r="B421">
        <v>5048.811398154571</v>
      </c>
      <c r="C421">
        <v>5048.811398154571</v>
      </c>
      <c r="D421">
        <v>374.4808238460951</v>
      </c>
      <c r="E421">
        <v>127.9473632742073</v>
      </c>
    </row>
    <row r="422" spans="1:5">
      <c r="A422">
        <v>420</v>
      </c>
      <c r="B422">
        <v>5048.811398154571</v>
      </c>
      <c r="C422">
        <v>5048.811398154571</v>
      </c>
      <c r="D422">
        <v>374.3277458496424</v>
      </c>
      <c r="E422">
        <v>127.7942852777551</v>
      </c>
    </row>
    <row r="423" spans="1:5">
      <c r="A423">
        <v>421</v>
      </c>
      <c r="B423">
        <v>5048.811398154571</v>
      </c>
      <c r="C423">
        <v>5048.811398154571</v>
      </c>
      <c r="D423">
        <v>374.562114506441</v>
      </c>
      <c r="E423">
        <v>128.0286539345536</v>
      </c>
    </row>
    <row r="424" spans="1:5">
      <c r="A424">
        <v>422</v>
      </c>
      <c r="B424">
        <v>5048.811398154571</v>
      </c>
      <c r="C424">
        <v>5048.811398154571</v>
      </c>
      <c r="D424">
        <v>374.2231013898838</v>
      </c>
      <c r="E424">
        <v>127.6896408179952</v>
      </c>
    </row>
    <row r="425" spans="1:5">
      <c r="A425">
        <v>423</v>
      </c>
      <c r="B425">
        <v>5048.811398154571</v>
      </c>
      <c r="C425">
        <v>5048.811398154571</v>
      </c>
      <c r="D425">
        <v>374.5404143416549</v>
      </c>
      <c r="E425">
        <v>128.0069537697673</v>
      </c>
    </row>
    <row r="426" spans="1:5">
      <c r="A426">
        <v>424</v>
      </c>
      <c r="B426">
        <v>5048.811398154571</v>
      </c>
      <c r="C426">
        <v>5048.811398154571</v>
      </c>
      <c r="D426">
        <v>374.4472706357689</v>
      </c>
      <c r="E426">
        <v>127.913810063881</v>
      </c>
    </row>
    <row r="427" spans="1:5">
      <c r="A427">
        <v>425</v>
      </c>
      <c r="B427">
        <v>5048.811398154571</v>
      </c>
      <c r="C427">
        <v>5048.811398154571</v>
      </c>
      <c r="D427">
        <v>374.4946808473654</v>
      </c>
      <c r="E427">
        <v>127.9612202754772</v>
      </c>
    </row>
    <row r="428" spans="1:5">
      <c r="A428">
        <v>426</v>
      </c>
      <c r="B428">
        <v>5048.811398154571</v>
      </c>
      <c r="C428">
        <v>5048.811398154571</v>
      </c>
      <c r="D428">
        <v>374.2195070569609</v>
      </c>
      <c r="E428">
        <v>127.6860464850724</v>
      </c>
    </row>
    <row r="429" spans="1:5">
      <c r="A429">
        <v>427</v>
      </c>
      <c r="B429">
        <v>5048.811398154571</v>
      </c>
      <c r="C429">
        <v>5048.811398154571</v>
      </c>
      <c r="D429">
        <v>374.5597480762444</v>
      </c>
      <c r="E429">
        <v>128.0262875043566</v>
      </c>
    </row>
    <row r="430" spans="1:5">
      <c r="A430">
        <v>428</v>
      </c>
      <c r="B430">
        <v>5048.811398154571</v>
      </c>
      <c r="C430">
        <v>5048.811398154571</v>
      </c>
      <c r="D430">
        <v>374.4806195930688</v>
      </c>
      <c r="E430">
        <v>127.9471590211807</v>
      </c>
    </row>
    <row r="431" spans="1:5">
      <c r="A431">
        <v>429</v>
      </c>
      <c r="B431">
        <v>5048.811398154571</v>
      </c>
      <c r="C431">
        <v>5048.811398154571</v>
      </c>
      <c r="D431">
        <v>374.5914530446438</v>
      </c>
      <c r="E431">
        <v>128.057992472756</v>
      </c>
    </row>
    <row r="432" spans="1:5">
      <c r="A432">
        <v>430</v>
      </c>
      <c r="B432">
        <v>5048.811398154571</v>
      </c>
      <c r="C432">
        <v>5048.811398154571</v>
      </c>
      <c r="D432">
        <v>374.6150449204483</v>
      </c>
      <c r="E432">
        <v>128.0815843485602</v>
      </c>
    </row>
    <row r="433" spans="1:5">
      <c r="A433">
        <v>431</v>
      </c>
      <c r="B433">
        <v>5048.811398154571</v>
      </c>
      <c r="C433">
        <v>5048.811398154571</v>
      </c>
      <c r="D433">
        <v>374.6336945642104</v>
      </c>
      <c r="E433">
        <v>128.1002339923235</v>
      </c>
    </row>
    <row r="434" spans="1:5">
      <c r="A434">
        <v>432</v>
      </c>
      <c r="B434">
        <v>5048.811398154571</v>
      </c>
      <c r="C434">
        <v>5048.811398154571</v>
      </c>
      <c r="D434">
        <v>374.8291845607068</v>
      </c>
      <c r="E434">
        <v>128.2957239888187</v>
      </c>
    </row>
    <row r="435" spans="1:5">
      <c r="A435">
        <v>433</v>
      </c>
      <c r="B435">
        <v>5048.811398154571</v>
      </c>
      <c r="C435">
        <v>5048.811398154571</v>
      </c>
      <c r="D435">
        <v>374.6474903036957</v>
      </c>
      <c r="E435">
        <v>128.1140297318076</v>
      </c>
    </row>
    <row r="436" spans="1:5">
      <c r="A436">
        <v>434</v>
      </c>
      <c r="B436">
        <v>5048.811398154571</v>
      </c>
      <c r="C436">
        <v>5048.811398154571</v>
      </c>
      <c r="D436">
        <v>374.5509061577434</v>
      </c>
      <c r="E436">
        <v>128.0174455858557</v>
      </c>
    </row>
    <row r="437" spans="1:5">
      <c r="A437">
        <v>435</v>
      </c>
      <c r="B437">
        <v>5048.811398154571</v>
      </c>
      <c r="C437">
        <v>5048.811398154571</v>
      </c>
      <c r="D437">
        <v>374.6642417595028</v>
      </c>
      <c r="E437">
        <v>128.1307811876154</v>
      </c>
    </row>
    <row r="438" spans="1:5">
      <c r="A438">
        <v>436</v>
      </c>
      <c r="B438">
        <v>5048.811398154571</v>
      </c>
      <c r="C438">
        <v>5048.811398154571</v>
      </c>
      <c r="D438">
        <v>374.581984813905</v>
      </c>
      <c r="E438">
        <v>128.0485242420171</v>
      </c>
    </row>
    <row r="439" spans="1:5">
      <c r="A439">
        <v>437</v>
      </c>
      <c r="B439">
        <v>5048.811398154571</v>
      </c>
      <c r="C439">
        <v>5048.811398154571</v>
      </c>
      <c r="D439">
        <v>374.4955384069048</v>
      </c>
      <c r="E439">
        <v>127.962077835017</v>
      </c>
    </row>
    <row r="440" spans="1:5">
      <c r="A440">
        <v>438</v>
      </c>
      <c r="B440">
        <v>5048.811398154571</v>
      </c>
      <c r="C440">
        <v>5048.811398154571</v>
      </c>
      <c r="D440">
        <v>374.6077402192</v>
      </c>
      <c r="E440">
        <v>128.0742796473122</v>
      </c>
    </row>
    <row r="441" spans="1:5">
      <c r="A441">
        <v>439</v>
      </c>
      <c r="B441">
        <v>5048.811398154571</v>
      </c>
      <c r="C441">
        <v>5048.811398154571</v>
      </c>
      <c r="D441">
        <v>374.5813971421662</v>
      </c>
      <c r="E441">
        <v>128.0479365702785</v>
      </c>
    </row>
    <row r="442" spans="1:5">
      <c r="A442">
        <v>440</v>
      </c>
      <c r="B442">
        <v>5048.811398154571</v>
      </c>
      <c r="C442">
        <v>5048.811398154571</v>
      </c>
      <c r="D442">
        <v>374.5428343703695</v>
      </c>
      <c r="E442">
        <v>128.0093737984816</v>
      </c>
    </row>
    <row r="443" spans="1:5">
      <c r="A443">
        <v>441</v>
      </c>
      <c r="B443">
        <v>5048.811398154571</v>
      </c>
      <c r="C443">
        <v>5048.811398154571</v>
      </c>
      <c r="D443">
        <v>374.3045233791057</v>
      </c>
      <c r="E443">
        <v>127.771062807218</v>
      </c>
    </row>
    <row r="444" spans="1:5">
      <c r="A444">
        <v>442</v>
      </c>
      <c r="B444">
        <v>5048.811398154571</v>
      </c>
      <c r="C444">
        <v>5048.811398154571</v>
      </c>
      <c r="D444">
        <v>374.2822352152372</v>
      </c>
      <c r="E444">
        <v>127.7487746433495</v>
      </c>
    </row>
    <row r="445" spans="1:5">
      <c r="A445">
        <v>443</v>
      </c>
      <c r="B445">
        <v>5048.811398154571</v>
      </c>
      <c r="C445">
        <v>5048.811398154571</v>
      </c>
      <c r="D445">
        <v>374.3071618172921</v>
      </c>
      <c r="E445">
        <v>127.773701245405</v>
      </c>
    </row>
    <row r="446" spans="1:5">
      <c r="A446">
        <v>444</v>
      </c>
      <c r="B446">
        <v>5048.811398154571</v>
      </c>
      <c r="C446">
        <v>5048.811398154571</v>
      </c>
      <c r="D446">
        <v>374.3298405740106</v>
      </c>
      <c r="E446">
        <v>127.7963800021229</v>
      </c>
    </row>
    <row r="447" spans="1:5">
      <c r="A447">
        <v>445</v>
      </c>
      <c r="B447">
        <v>5048.811398154571</v>
      </c>
      <c r="C447">
        <v>5048.811398154571</v>
      </c>
      <c r="D447">
        <v>374.3134387751837</v>
      </c>
      <c r="E447">
        <v>127.7799782032959</v>
      </c>
    </row>
    <row r="448" spans="1:5">
      <c r="A448">
        <v>446</v>
      </c>
      <c r="B448">
        <v>5048.811398154571</v>
      </c>
      <c r="C448">
        <v>5048.811398154571</v>
      </c>
      <c r="D448">
        <v>374.2660865176661</v>
      </c>
      <c r="E448">
        <v>127.7326259457785</v>
      </c>
    </row>
    <row r="449" spans="1:5">
      <c r="A449">
        <v>447</v>
      </c>
      <c r="B449">
        <v>5048.811398154571</v>
      </c>
      <c r="C449">
        <v>5048.811398154571</v>
      </c>
      <c r="D449">
        <v>374.3052321596482</v>
      </c>
      <c r="E449">
        <v>127.771771587761</v>
      </c>
    </row>
    <row r="450" spans="1:5">
      <c r="A450">
        <v>448</v>
      </c>
      <c r="B450">
        <v>5048.811398154571</v>
      </c>
      <c r="C450">
        <v>5048.811398154571</v>
      </c>
      <c r="D450">
        <v>374.3399896926286</v>
      </c>
      <c r="E450">
        <v>127.8065291207406</v>
      </c>
    </row>
    <row r="451" spans="1:5">
      <c r="A451">
        <v>449</v>
      </c>
      <c r="B451">
        <v>5048.811398154571</v>
      </c>
      <c r="C451">
        <v>5048.811398154571</v>
      </c>
      <c r="D451">
        <v>374.3684497397831</v>
      </c>
      <c r="E451">
        <v>127.8349891678948</v>
      </c>
    </row>
    <row r="452" spans="1:5">
      <c r="A452">
        <v>450</v>
      </c>
      <c r="B452">
        <v>5048.811398154571</v>
      </c>
      <c r="C452">
        <v>5048.811398154571</v>
      </c>
      <c r="D452">
        <v>374.3308344179112</v>
      </c>
      <c r="E452">
        <v>127.7973738460234</v>
      </c>
    </row>
    <row r="453" spans="1:5">
      <c r="A453">
        <v>451</v>
      </c>
      <c r="B453">
        <v>5048.811398154571</v>
      </c>
      <c r="C453">
        <v>5048.811398154571</v>
      </c>
      <c r="D453">
        <v>374.2257342330591</v>
      </c>
      <c r="E453">
        <v>127.6922736611712</v>
      </c>
    </row>
    <row r="454" spans="1:5">
      <c r="A454">
        <v>452</v>
      </c>
      <c r="B454">
        <v>5048.811398154571</v>
      </c>
      <c r="C454">
        <v>5048.811398154571</v>
      </c>
      <c r="D454">
        <v>374.317377945389</v>
      </c>
      <c r="E454">
        <v>127.7839173735011</v>
      </c>
    </row>
    <row r="455" spans="1:5">
      <c r="A455">
        <v>453</v>
      </c>
      <c r="B455">
        <v>5048.811398154571</v>
      </c>
      <c r="C455">
        <v>5048.811398154571</v>
      </c>
      <c r="D455">
        <v>374.3082164431227</v>
      </c>
      <c r="E455">
        <v>127.7747558712354</v>
      </c>
    </row>
    <row r="456" spans="1:5">
      <c r="A456">
        <v>454</v>
      </c>
      <c r="B456">
        <v>5048.811398154571</v>
      </c>
      <c r="C456">
        <v>5048.811398154571</v>
      </c>
      <c r="D456">
        <v>374.2437560252597</v>
      </c>
      <c r="E456">
        <v>127.7102954533717</v>
      </c>
    </row>
    <row r="457" spans="1:5">
      <c r="A457">
        <v>455</v>
      </c>
      <c r="B457">
        <v>5048.811398154571</v>
      </c>
      <c r="C457">
        <v>5048.811398154571</v>
      </c>
      <c r="D457">
        <v>374.348518761204</v>
      </c>
      <c r="E457">
        <v>127.8150581893163</v>
      </c>
    </row>
    <row r="458" spans="1:5">
      <c r="A458">
        <v>456</v>
      </c>
      <c r="B458">
        <v>5048.811398154571</v>
      </c>
      <c r="C458">
        <v>5048.811398154571</v>
      </c>
      <c r="D458">
        <v>374.3521991229568</v>
      </c>
      <c r="E458">
        <v>127.8187385510686</v>
      </c>
    </row>
    <row r="459" spans="1:5">
      <c r="A459">
        <v>457</v>
      </c>
      <c r="B459">
        <v>5048.811398154571</v>
      </c>
      <c r="C459">
        <v>5048.811398154571</v>
      </c>
      <c r="D459">
        <v>374.3329653240826</v>
      </c>
      <c r="E459">
        <v>127.7995047521946</v>
      </c>
    </row>
    <row r="460" spans="1:5">
      <c r="A460">
        <v>458</v>
      </c>
      <c r="B460">
        <v>5048.811398154571</v>
      </c>
      <c r="C460">
        <v>5048.811398154571</v>
      </c>
      <c r="D460">
        <v>374.3179042375493</v>
      </c>
      <c r="E460">
        <v>127.7844436656617</v>
      </c>
    </row>
    <row r="461" spans="1:5">
      <c r="A461">
        <v>459</v>
      </c>
      <c r="B461">
        <v>5048.811398154571</v>
      </c>
      <c r="C461">
        <v>5048.811398154571</v>
      </c>
      <c r="D461">
        <v>374.3083584537073</v>
      </c>
      <c r="E461">
        <v>127.77489788182</v>
      </c>
    </row>
    <row r="462" spans="1:5">
      <c r="A462">
        <v>460</v>
      </c>
      <c r="B462">
        <v>5048.811398154571</v>
      </c>
      <c r="C462">
        <v>5048.811398154571</v>
      </c>
      <c r="D462">
        <v>374.3052575749309</v>
      </c>
      <c r="E462">
        <v>127.7717970030435</v>
      </c>
    </row>
    <row r="463" spans="1:5">
      <c r="A463">
        <v>461</v>
      </c>
      <c r="B463">
        <v>5048.811398154571</v>
      </c>
      <c r="C463">
        <v>5048.811398154571</v>
      </c>
      <c r="D463">
        <v>374.2252898177092</v>
      </c>
      <c r="E463">
        <v>127.6918292458217</v>
      </c>
    </row>
    <row r="464" spans="1:5">
      <c r="A464">
        <v>462</v>
      </c>
      <c r="B464">
        <v>5048.811398154571</v>
      </c>
      <c r="C464">
        <v>5048.811398154571</v>
      </c>
      <c r="D464">
        <v>374.3251567804594</v>
      </c>
      <c r="E464">
        <v>127.7916962085716</v>
      </c>
    </row>
    <row r="465" spans="1:5">
      <c r="A465">
        <v>463</v>
      </c>
      <c r="B465">
        <v>5048.811398154571</v>
      </c>
      <c r="C465">
        <v>5048.811398154571</v>
      </c>
      <c r="D465">
        <v>374.312776489273</v>
      </c>
      <c r="E465">
        <v>127.7793159173846</v>
      </c>
    </row>
    <row r="466" spans="1:5">
      <c r="A466">
        <v>464</v>
      </c>
      <c r="B466">
        <v>5048.811398154571</v>
      </c>
      <c r="C466">
        <v>5048.811398154571</v>
      </c>
      <c r="D466">
        <v>374.3491140662367</v>
      </c>
      <c r="E466">
        <v>127.8156534943482</v>
      </c>
    </row>
    <row r="467" spans="1:5">
      <c r="A467">
        <v>465</v>
      </c>
      <c r="B467">
        <v>5048.811398154571</v>
      </c>
      <c r="C467">
        <v>5048.811398154571</v>
      </c>
      <c r="D467">
        <v>374.278142131276</v>
      </c>
      <c r="E467">
        <v>127.7446815593882</v>
      </c>
    </row>
    <row r="468" spans="1:5">
      <c r="A468">
        <v>466</v>
      </c>
      <c r="B468">
        <v>5048.811398154571</v>
      </c>
      <c r="C468">
        <v>5048.811398154571</v>
      </c>
      <c r="D468">
        <v>374.2709016851856</v>
      </c>
      <c r="E468">
        <v>127.7374411132969</v>
      </c>
    </row>
    <row r="469" spans="1:5">
      <c r="A469">
        <v>467</v>
      </c>
      <c r="B469">
        <v>5048.811398154571</v>
      </c>
      <c r="C469">
        <v>5048.811398154571</v>
      </c>
      <c r="D469">
        <v>374.21820783305</v>
      </c>
      <c r="E469">
        <v>127.6847472611618</v>
      </c>
    </row>
    <row r="470" spans="1:5">
      <c r="A470">
        <v>468</v>
      </c>
      <c r="B470">
        <v>5048.811398154571</v>
      </c>
      <c r="C470">
        <v>5048.811398154571</v>
      </c>
      <c r="D470">
        <v>374.2569639539249</v>
      </c>
      <c r="E470">
        <v>127.7235033820372</v>
      </c>
    </row>
    <row r="471" spans="1:5">
      <c r="A471">
        <v>469</v>
      </c>
      <c r="B471">
        <v>5048.811398154571</v>
      </c>
      <c r="C471">
        <v>5048.811398154571</v>
      </c>
      <c r="D471">
        <v>374.3518910395667</v>
      </c>
      <c r="E471">
        <v>127.8184304676794</v>
      </c>
    </row>
    <row r="472" spans="1:5">
      <c r="A472">
        <v>470</v>
      </c>
      <c r="B472">
        <v>5048.811398154571</v>
      </c>
      <c r="C472">
        <v>5048.811398154571</v>
      </c>
      <c r="D472">
        <v>374.3536552420656</v>
      </c>
      <c r="E472">
        <v>127.8201946701776</v>
      </c>
    </row>
    <row r="473" spans="1:5">
      <c r="A473">
        <v>471</v>
      </c>
      <c r="B473">
        <v>5048.811398154571</v>
      </c>
      <c r="C473">
        <v>5048.811398154571</v>
      </c>
      <c r="D473">
        <v>374.3613429915135</v>
      </c>
      <c r="E473">
        <v>127.8278824196261</v>
      </c>
    </row>
    <row r="474" spans="1:5">
      <c r="A474">
        <v>472</v>
      </c>
      <c r="B474">
        <v>5048.811398154571</v>
      </c>
      <c r="C474">
        <v>5048.811398154571</v>
      </c>
      <c r="D474">
        <v>374.3080467382225</v>
      </c>
      <c r="E474">
        <v>127.7745861663347</v>
      </c>
    </row>
    <row r="475" spans="1:5">
      <c r="A475">
        <v>473</v>
      </c>
      <c r="B475">
        <v>5048.811398154571</v>
      </c>
      <c r="C475">
        <v>5048.811398154571</v>
      </c>
      <c r="D475">
        <v>374.3980589688945</v>
      </c>
      <c r="E475">
        <v>127.8645983970069</v>
      </c>
    </row>
    <row r="476" spans="1:5">
      <c r="A476">
        <v>474</v>
      </c>
      <c r="B476">
        <v>5048.811398154571</v>
      </c>
      <c r="C476">
        <v>5048.811398154571</v>
      </c>
      <c r="D476">
        <v>374.4681752799076</v>
      </c>
      <c r="E476">
        <v>127.93471470802</v>
      </c>
    </row>
    <row r="477" spans="1:5">
      <c r="A477">
        <v>475</v>
      </c>
      <c r="B477">
        <v>5048.811398154571</v>
      </c>
      <c r="C477">
        <v>5048.811398154571</v>
      </c>
      <c r="D477">
        <v>374.5682318995727</v>
      </c>
      <c r="E477">
        <v>128.034771327685</v>
      </c>
    </row>
    <row r="478" spans="1:5">
      <c r="A478">
        <v>476</v>
      </c>
      <c r="B478">
        <v>5048.811398154571</v>
      </c>
      <c r="C478">
        <v>5048.811398154571</v>
      </c>
      <c r="D478">
        <v>374.4256272441045</v>
      </c>
      <c r="E478">
        <v>127.8921666722165</v>
      </c>
    </row>
    <row r="479" spans="1:5">
      <c r="A479">
        <v>477</v>
      </c>
      <c r="B479">
        <v>5048.811398154571</v>
      </c>
      <c r="C479">
        <v>5048.811398154571</v>
      </c>
      <c r="D479">
        <v>374.4647434635117</v>
      </c>
      <c r="E479">
        <v>127.9312828916238</v>
      </c>
    </row>
    <row r="480" spans="1:5">
      <c r="A480">
        <v>478</v>
      </c>
      <c r="B480">
        <v>5048.811398154571</v>
      </c>
      <c r="C480">
        <v>5048.811398154571</v>
      </c>
      <c r="D480">
        <v>374.4712358867747</v>
      </c>
      <c r="E480">
        <v>127.9377753148866</v>
      </c>
    </row>
    <row r="481" spans="1:5">
      <c r="A481">
        <v>479</v>
      </c>
      <c r="B481">
        <v>5048.811398154571</v>
      </c>
      <c r="C481">
        <v>5048.811398154571</v>
      </c>
      <c r="D481">
        <v>374.3890520892227</v>
      </c>
      <c r="E481">
        <v>127.8555915173355</v>
      </c>
    </row>
    <row r="482" spans="1:5">
      <c r="A482">
        <v>480</v>
      </c>
      <c r="B482">
        <v>5048.811398154571</v>
      </c>
      <c r="C482">
        <v>5048.811398154571</v>
      </c>
      <c r="D482">
        <v>374.5065857187062</v>
      </c>
      <c r="E482">
        <v>127.973125146818</v>
      </c>
    </row>
    <row r="483" spans="1:5">
      <c r="A483">
        <v>481</v>
      </c>
      <c r="B483">
        <v>5048.811398154571</v>
      </c>
      <c r="C483">
        <v>5048.811398154571</v>
      </c>
      <c r="D483">
        <v>374.3325093360064</v>
      </c>
      <c r="E483">
        <v>127.7990487641189</v>
      </c>
    </row>
    <row r="484" spans="1:5">
      <c r="A484">
        <v>482</v>
      </c>
      <c r="B484">
        <v>5048.811398154571</v>
      </c>
      <c r="C484">
        <v>5048.811398154571</v>
      </c>
      <c r="D484">
        <v>374.4569692651345</v>
      </c>
      <c r="E484">
        <v>127.9235086932469</v>
      </c>
    </row>
    <row r="485" spans="1:5">
      <c r="A485">
        <v>483</v>
      </c>
      <c r="B485">
        <v>5048.811398154571</v>
      </c>
      <c r="C485">
        <v>5048.811398154571</v>
      </c>
      <c r="D485">
        <v>374.440127062884</v>
      </c>
      <c r="E485">
        <v>127.9066664909962</v>
      </c>
    </row>
    <row r="486" spans="1:5">
      <c r="A486">
        <v>484</v>
      </c>
      <c r="B486">
        <v>5048.811398154571</v>
      </c>
      <c r="C486">
        <v>5048.811398154571</v>
      </c>
      <c r="D486">
        <v>374.4776463725429</v>
      </c>
      <c r="E486">
        <v>127.9441858006557</v>
      </c>
    </row>
    <row r="487" spans="1:5">
      <c r="A487">
        <v>485</v>
      </c>
      <c r="B487">
        <v>5048.811398154571</v>
      </c>
      <c r="C487">
        <v>5048.811398154571</v>
      </c>
      <c r="D487">
        <v>374.6312625145072</v>
      </c>
      <c r="E487">
        <v>128.0978019426201</v>
      </c>
    </row>
    <row r="488" spans="1:5">
      <c r="A488">
        <v>486</v>
      </c>
      <c r="B488">
        <v>5048.811398154571</v>
      </c>
      <c r="C488">
        <v>5048.811398154571</v>
      </c>
      <c r="D488">
        <v>374.3975745688321</v>
      </c>
      <c r="E488">
        <v>127.8641139969444</v>
      </c>
    </row>
    <row r="489" spans="1:5">
      <c r="A489">
        <v>487</v>
      </c>
      <c r="B489">
        <v>5048.811398154571</v>
      </c>
      <c r="C489">
        <v>5048.811398154571</v>
      </c>
      <c r="D489">
        <v>374.3904033680969</v>
      </c>
      <c r="E489">
        <v>127.8569427962098</v>
      </c>
    </row>
    <row r="490" spans="1:5">
      <c r="A490">
        <v>488</v>
      </c>
      <c r="B490">
        <v>5048.811398154571</v>
      </c>
      <c r="C490">
        <v>5048.811398154571</v>
      </c>
      <c r="D490">
        <v>374.4505016410191</v>
      </c>
      <c r="E490">
        <v>127.9170410691321</v>
      </c>
    </row>
    <row r="491" spans="1:5">
      <c r="A491">
        <v>489</v>
      </c>
      <c r="B491">
        <v>5048.811398154571</v>
      </c>
      <c r="C491">
        <v>5048.811398154571</v>
      </c>
      <c r="D491">
        <v>374.4563967358674</v>
      </c>
      <c r="E491">
        <v>127.9229361639798</v>
      </c>
    </row>
    <row r="492" spans="1:5">
      <c r="A492">
        <v>490</v>
      </c>
      <c r="B492">
        <v>5048.811398154571</v>
      </c>
      <c r="C492">
        <v>5048.811398154571</v>
      </c>
      <c r="D492">
        <v>374.4925069160823</v>
      </c>
      <c r="E492">
        <v>127.9590463441944</v>
      </c>
    </row>
    <row r="493" spans="1:5">
      <c r="A493">
        <v>491</v>
      </c>
      <c r="B493">
        <v>5048.811398154571</v>
      </c>
      <c r="C493">
        <v>5048.811398154571</v>
      </c>
      <c r="D493">
        <v>374.3389224132072</v>
      </c>
      <c r="E493">
        <v>127.8054618413198</v>
      </c>
    </row>
    <row r="494" spans="1:5">
      <c r="A494">
        <v>492</v>
      </c>
      <c r="B494">
        <v>5048.811398154571</v>
      </c>
      <c r="C494">
        <v>5048.811398154571</v>
      </c>
      <c r="D494">
        <v>374.412210803733</v>
      </c>
      <c r="E494">
        <v>127.8787502318456</v>
      </c>
    </row>
    <row r="495" spans="1:5">
      <c r="A495">
        <v>493</v>
      </c>
      <c r="B495">
        <v>5048.811398154571</v>
      </c>
      <c r="C495">
        <v>5048.811398154571</v>
      </c>
      <c r="D495">
        <v>374.40438225389</v>
      </c>
      <c r="E495">
        <v>127.870921682002</v>
      </c>
    </row>
    <row r="496" spans="1:5">
      <c r="A496">
        <v>494</v>
      </c>
      <c r="B496">
        <v>5048.811398154571</v>
      </c>
      <c r="C496">
        <v>5048.811398154571</v>
      </c>
      <c r="D496">
        <v>374.4402284444606</v>
      </c>
      <c r="E496">
        <v>127.9067678725729</v>
      </c>
    </row>
    <row r="497" spans="1:5">
      <c r="A497">
        <v>495</v>
      </c>
      <c r="B497">
        <v>5048.811398154571</v>
      </c>
      <c r="C497">
        <v>5048.811398154571</v>
      </c>
      <c r="D497">
        <v>374.499471826715</v>
      </c>
      <c r="E497">
        <v>127.966011254827</v>
      </c>
    </row>
    <row r="498" spans="1:5">
      <c r="A498">
        <v>496</v>
      </c>
      <c r="B498">
        <v>5048.811398154571</v>
      </c>
      <c r="C498">
        <v>5048.811398154571</v>
      </c>
      <c r="D498">
        <v>374.4474473288689</v>
      </c>
      <c r="E498">
        <v>127.9139867569812</v>
      </c>
    </row>
    <row r="499" spans="1:5">
      <c r="A499">
        <v>497</v>
      </c>
      <c r="B499">
        <v>5048.811398154571</v>
      </c>
      <c r="C499">
        <v>5048.811398154571</v>
      </c>
      <c r="D499">
        <v>374.4703332099017</v>
      </c>
      <c r="E499">
        <v>127.9368726380138</v>
      </c>
    </row>
    <row r="500" spans="1:5">
      <c r="A500">
        <v>498</v>
      </c>
      <c r="B500">
        <v>5048.811398154571</v>
      </c>
      <c r="C500">
        <v>5048.811398154571</v>
      </c>
      <c r="D500">
        <v>374.4097902392688</v>
      </c>
      <c r="E500">
        <v>127.8763296673814</v>
      </c>
    </row>
    <row r="501" spans="1:5">
      <c r="A501">
        <v>499</v>
      </c>
      <c r="B501">
        <v>5048.811398154571</v>
      </c>
      <c r="C501">
        <v>5048.811398154571</v>
      </c>
      <c r="D501">
        <v>374.3481343529194</v>
      </c>
      <c r="E501">
        <v>127.8146737810318</v>
      </c>
    </row>
    <row r="502" spans="1:5">
      <c r="A502">
        <v>500</v>
      </c>
      <c r="B502">
        <v>5048.811398154571</v>
      </c>
      <c r="C502">
        <v>5048.811398154571</v>
      </c>
      <c r="D502">
        <v>374.4194107025817</v>
      </c>
      <c r="E502">
        <v>127.8859501306943</v>
      </c>
    </row>
    <row r="503" spans="1:5">
      <c r="A503">
        <v>501</v>
      </c>
      <c r="B503">
        <v>5048.811398154571</v>
      </c>
      <c r="C503">
        <v>5048.811398154571</v>
      </c>
      <c r="D503">
        <v>374.404512646106</v>
      </c>
      <c r="E503">
        <v>127.8710520742184</v>
      </c>
    </row>
    <row r="504" spans="1:5">
      <c r="A504">
        <v>502</v>
      </c>
      <c r="B504">
        <v>5048.811398154571</v>
      </c>
      <c r="C504">
        <v>5048.811398154571</v>
      </c>
      <c r="D504">
        <v>374.4162818099959</v>
      </c>
      <c r="E504">
        <v>127.8828212381078</v>
      </c>
    </row>
    <row r="505" spans="1:5">
      <c r="A505">
        <v>503</v>
      </c>
      <c r="B505">
        <v>5048.811398154571</v>
      </c>
      <c r="C505">
        <v>5048.811398154571</v>
      </c>
      <c r="D505">
        <v>374.4668915856988</v>
      </c>
      <c r="E505">
        <v>127.9334310138106</v>
      </c>
    </row>
    <row r="506" spans="1:5">
      <c r="A506">
        <v>504</v>
      </c>
      <c r="B506">
        <v>5048.811398154571</v>
      </c>
      <c r="C506">
        <v>5048.811398154571</v>
      </c>
      <c r="D506">
        <v>374.3479263751731</v>
      </c>
      <c r="E506">
        <v>127.8144658032857</v>
      </c>
    </row>
    <row r="507" spans="1:5">
      <c r="A507">
        <v>505</v>
      </c>
      <c r="B507">
        <v>5048.811398154571</v>
      </c>
      <c r="C507">
        <v>5048.811398154571</v>
      </c>
      <c r="D507">
        <v>374.4106274907187</v>
      </c>
      <c r="E507">
        <v>127.8771669188306</v>
      </c>
    </row>
    <row r="508" spans="1:5">
      <c r="A508">
        <v>506</v>
      </c>
      <c r="B508">
        <v>5048.811398154571</v>
      </c>
      <c r="C508">
        <v>5048.811398154571</v>
      </c>
      <c r="D508">
        <v>374.4033547019534</v>
      </c>
      <c r="E508">
        <v>127.8698941300658</v>
      </c>
    </row>
    <row r="509" spans="1:5">
      <c r="A509">
        <v>507</v>
      </c>
      <c r="B509">
        <v>5048.811398154571</v>
      </c>
      <c r="C509">
        <v>5048.811398154571</v>
      </c>
      <c r="D509">
        <v>374.4088906510577</v>
      </c>
      <c r="E509">
        <v>127.87543007917</v>
      </c>
    </row>
    <row r="510" spans="1:5">
      <c r="A510">
        <v>508</v>
      </c>
      <c r="B510">
        <v>5048.811398154571</v>
      </c>
      <c r="C510">
        <v>5048.811398154571</v>
      </c>
      <c r="D510">
        <v>374.4658319670012</v>
      </c>
      <c r="E510">
        <v>127.9323713951129</v>
      </c>
    </row>
    <row r="511" spans="1:5">
      <c r="A511">
        <v>509</v>
      </c>
      <c r="B511">
        <v>5048.811398154571</v>
      </c>
      <c r="C511">
        <v>5048.811398154571</v>
      </c>
      <c r="D511">
        <v>374.4561039409353</v>
      </c>
      <c r="E511">
        <v>127.9226433690474</v>
      </c>
    </row>
    <row r="512" spans="1:5">
      <c r="A512">
        <v>510</v>
      </c>
      <c r="B512">
        <v>5048.811398154571</v>
      </c>
      <c r="C512">
        <v>5048.811398154571</v>
      </c>
      <c r="D512">
        <v>374.4462845673812</v>
      </c>
      <c r="E512">
        <v>127.9128239954933</v>
      </c>
    </row>
    <row r="513" spans="1:5">
      <c r="A513">
        <v>511</v>
      </c>
      <c r="B513">
        <v>5048.811398154571</v>
      </c>
      <c r="C513">
        <v>5048.811398154571</v>
      </c>
      <c r="D513">
        <v>374.4717155228259</v>
      </c>
      <c r="E513">
        <v>127.9382549509387</v>
      </c>
    </row>
    <row r="514" spans="1:5">
      <c r="A514">
        <v>512</v>
      </c>
      <c r="B514">
        <v>5048.811398154571</v>
      </c>
      <c r="C514">
        <v>5048.811398154571</v>
      </c>
      <c r="D514">
        <v>374.3659966440588</v>
      </c>
      <c r="E514">
        <v>127.8325360721713</v>
      </c>
    </row>
    <row r="515" spans="1:5">
      <c r="A515">
        <v>513</v>
      </c>
      <c r="B515">
        <v>5048.811398154571</v>
      </c>
      <c r="C515">
        <v>5048.811398154571</v>
      </c>
      <c r="D515">
        <v>374.4837138073531</v>
      </c>
      <c r="E515">
        <v>127.9502532354653</v>
      </c>
    </row>
    <row r="516" spans="1:5">
      <c r="A516">
        <v>514</v>
      </c>
      <c r="B516">
        <v>5048.811398154571</v>
      </c>
      <c r="C516">
        <v>5048.811398154571</v>
      </c>
      <c r="D516">
        <v>374.4550445003857</v>
      </c>
      <c r="E516">
        <v>127.9215839284974</v>
      </c>
    </row>
    <row r="517" spans="1:5">
      <c r="A517">
        <v>515</v>
      </c>
      <c r="B517">
        <v>5048.811398154571</v>
      </c>
      <c r="C517">
        <v>5048.811398154571</v>
      </c>
      <c r="D517">
        <v>374.4750071894919</v>
      </c>
      <c r="E517">
        <v>127.9415466176047</v>
      </c>
    </row>
    <row r="518" spans="1:5">
      <c r="A518">
        <v>516</v>
      </c>
      <c r="B518">
        <v>5048.811398154571</v>
      </c>
      <c r="C518">
        <v>5048.811398154571</v>
      </c>
      <c r="D518">
        <v>374.4343734012311</v>
      </c>
      <c r="E518">
        <v>127.9009128293429</v>
      </c>
    </row>
    <row r="519" spans="1:5">
      <c r="A519">
        <v>517</v>
      </c>
      <c r="B519">
        <v>5048.811398154571</v>
      </c>
      <c r="C519">
        <v>5048.811398154571</v>
      </c>
      <c r="D519">
        <v>374.48762854338</v>
      </c>
      <c r="E519">
        <v>127.954167971492</v>
      </c>
    </row>
    <row r="520" spans="1:5">
      <c r="A520">
        <v>518</v>
      </c>
      <c r="B520">
        <v>5048.811398154571</v>
      </c>
      <c r="C520">
        <v>5048.811398154571</v>
      </c>
      <c r="D520">
        <v>374.4696481559491</v>
      </c>
      <c r="E520">
        <v>127.9361875840603</v>
      </c>
    </row>
    <row r="521" spans="1:5">
      <c r="A521">
        <v>519</v>
      </c>
      <c r="B521">
        <v>5048.811398154571</v>
      </c>
      <c r="C521">
        <v>5048.811398154571</v>
      </c>
      <c r="D521">
        <v>374.4423749611949</v>
      </c>
      <c r="E521">
        <v>127.9089143893074</v>
      </c>
    </row>
    <row r="522" spans="1:5">
      <c r="A522">
        <v>520</v>
      </c>
      <c r="B522">
        <v>5048.811398154571</v>
      </c>
      <c r="C522">
        <v>5048.811398154571</v>
      </c>
      <c r="D522">
        <v>374.4281486554015</v>
      </c>
      <c r="E522">
        <v>127.8946880835142</v>
      </c>
    </row>
    <row r="523" spans="1:5">
      <c r="A523">
        <v>521</v>
      </c>
      <c r="B523">
        <v>5048.811398154571</v>
      </c>
      <c r="C523">
        <v>5048.811398154571</v>
      </c>
      <c r="D523">
        <v>374.4484366309979</v>
      </c>
      <c r="E523">
        <v>127.9149760591104</v>
      </c>
    </row>
    <row r="524" spans="1:5">
      <c r="A524">
        <v>522</v>
      </c>
      <c r="B524">
        <v>5048.811398154571</v>
      </c>
      <c r="C524">
        <v>5048.811398154571</v>
      </c>
      <c r="D524">
        <v>374.3714898324009</v>
      </c>
      <c r="E524">
        <v>127.8380292605134</v>
      </c>
    </row>
    <row r="525" spans="1:5">
      <c r="A525">
        <v>523</v>
      </c>
      <c r="B525">
        <v>5048.811398154571</v>
      </c>
      <c r="C525">
        <v>5048.811398154571</v>
      </c>
      <c r="D525">
        <v>374.3604667990612</v>
      </c>
      <c r="E525">
        <v>127.8270062271736</v>
      </c>
    </row>
    <row r="526" spans="1:5">
      <c r="A526">
        <v>524</v>
      </c>
      <c r="B526">
        <v>5048.811398154571</v>
      </c>
      <c r="C526">
        <v>5048.811398154571</v>
      </c>
      <c r="D526">
        <v>374.3822309558939</v>
      </c>
      <c r="E526">
        <v>127.8487703840056</v>
      </c>
    </row>
    <row r="527" spans="1:5">
      <c r="A527">
        <v>525</v>
      </c>
      <c r="B527">
        <v>5048.811398154571</v>
      </c>
      <c r="C527">
        <v>5048.811398154571</v>
      </c>
      <c r="D527">
        <v>374.3559852585488</v>
      </c>
      <c r="E527">
        <v>127.822524686661</v>
      </c>
    </row>
    <row r="528" spans="1:5">
      <c r="A528">
        <v>526</v>
      </c>
      <c r="B528">
        <v>5048.811398154571</v>
      </c>
      <c r="C528">
        <v>5048.811398154571</v>
      </c>
      <c r="D528">
        <v>374.3262211486798</v>
      </c>
      <c r="E528">
        <v>127.7927605767918</v>
      </c>
    </row>
    <row r="529" spans="1:5">
      <c r="A529">
        <v>527</v>
      </c>
      <c r="B529">
        <v>5048.811398154571</v>
      </c>
      <c r="C529">
        <v>5048.811398154571</v>
      </c>
      <c r="D529">
        <v>374.3390373981696</v>
      </c>
      <c r="E529">
        <v>127.8055768262818</v>
      </c>
    </row>
    <row r="530" spans="1:5">
      <c r="A530">
        <v>528</v>
      </c>
      <c r="B530">
        <v>5048.811398154571</v>
      </c>
      <c r="C530">
        <v>5048.811398154571</v>
      </c>
      <c r="D530">
        <v>374.3529956487057</v>
      </c>
      <c r="E530">
        <v>127.8195350768182</v>
      </c>
    </row>
    <row r="531" spans="1:5">
      <c r="A531">
        <v>529</v>
      </c>
      <c r="B531">
        <v>5048.811398154571</v>
      </c>
      <c r="C531">
        <v>5048.811398154571</v>
      </c>
      <c r="D531">
        <v>374.3687543828626</v>
      </c>
      <c r="E531">
        <v>127.8352938109744</v>
      </c>
    </row>
    <row r="532" spans="1:5">
      <c r="A532">
        <v>530</v>
      </c>
      <c r="B532">
        <v>5048.811398154571</v>
      </c>
      <c r="C532">
        <v>5048.811398154571</v>
      </c>
      <c r="D532">
        <v>374.3179640859593</v>
      </c>
      <c r="E532">
        <v>127.7845035140706</v>
      </c>
    </row>
    <row r="533" spans="1:5">
      <c r="A533">
        <v>531</v>
      </c>
      <c r="B533">
        <v>5048.811398154571</v>
      </c>
      <c r="C533">
        <v>5048.811398154571</v>
      </c>
      <c r="D533">
        <v>374.2891868893973</v>
      </c>
      <c r="E533">
        <v>127.7557263175101</v>
      </c>
    </row>
    <row r="534" spans="1:5">
      <c r="A534">
        <v>532</v>
      </c>
      <c r="B534">
        <v>5048.811398154571</v>
      </c>
      <c r="C534">
        <v>5048.811398154571</v>
      </c>
      <c r="D534">
        <v>374.3187569034859</v>
      </c>
      <c r="E534">
        <v>127.7852963315979</v>
      </c>
    </row>
    <row r="535" spans="1:5">
      <c r="A535">
        <v>533</v>
      </c>
      <c r="B535">
        <v>5048.811398154571</v>
      </c>
      <c r="C535">
        <v>5048.811398154571</v>
      </c>
      <c r="D535">
        <v>374.3445606138734</v>
      </c>
      <c r="E535">
        <v>127.8111000419854</v>
      </c>
    </row>
    <row r="536" spans="1:5">
      <c r="A536">
        <v>534</v>
      </c>
      <c r="B536">
        <v>5048.811398154571</v>
      </c>
      <c r="C536">
        <v>5048.811398154571</v>
      </c>
      <c r="D536">
        <v>374.2681323859591</v>
      </c>
      <c r="E536">
        <v>127.7346718140722</v>
      </c>
    </row>
    <row r="537" spans="1:5">
      <c r="A537">
        <v>535</v>
      </c>
      <c r="B537">
        <v>5048.811398154571</v>
      </c>
      <c r="C537">
        <v>5048.811398154571</v>
      </c>
      <c r="D537">
        <v>374.2634210987263</v>
      </c>
      <c r="E537">
        <v>127.7299605268385</v>
      </c>
    </row>
    <row r="538" spans="1:5">
      <c r="A538">
        <v>536</v>
      </c>
      <c r="B538">
        <v>5048.811398154571</v>
      </c>
      <c r="C538">
        <v>5048.811398154571</v>
      </c>
      <c r="D538">
        <v>374.2501280970665</v>
      </c>
      <c r="E538">
        <v>127.7166675251786</v>
      </c>
    </row>
    <row r="539" spans="1:5">
      <c r="A539">
        <v>537</v>
      </c>
      <c r="B539">
        <v>5048.811398154571</v>
      </c>
      <c r="C539">
        <v>5048.811398154571</v>
      </c>
      <c r="D539">
        <v>374.2712854267407</v>
      </c>
      <c r="E539">
        <v>127.7378248548528</v>
      </c>
    </row>
    <row r="540" spans="1:5">
      <c r="A540">
        <v>538</v>
      </c>
      <c r="B540">
        <v>5048.811398154571</v>
      </c>
      <c r="C540">
        <v>5048.811398154571</v>
      </c>
      <c r="D540">
        <v>374.2307846276451</v>
      </c>
      <c r="E540">
        <v>127.6973240557565</v>
      </c>
    </row>
    <row r="541" spans="1:5">
      <c r="A541">
        <v>539</v>
      </c>
      <c r="B541">
        <v>5048.811398154571</v>
      </c>
      <c r="C541">
        <v>5048.811398154571</v>
      </c>
      <c r="D541">
        <v>374.2676786521395</v>
      </c>
      <c r="E541">
        <v>127.7342180802515</v>
      </c>
    </row>
    <row r="542" spans="1:5">
      <c r="A542">
        <v>540</v>
      </c>
      <c r="B542">
        <v>5048.811398154571</v>
      </c>
      <c r="C542">
        <v>5048.811398154571</v>
      </c>
      <c r="D542">
        <v>374.2452662446039</v>
      </c>
      <c r="E542">
        <v>127.7118056727168</v>
      </c>
    </row>
    <row r="543" spans="1:5">
      <c r="A543">
        <v>541</v>
      </c>
      <c r="B543">
        <v>5048.811398154571</v>
      </c>
      <c r="C543">
        <v>5048.811398154571</v>
      </c>
      <c r="D543">
        <v>374.2783211144424</v>
      </c>
      <c r="E543">
        <v>127.7448605425542</v>
      </c>
    </row>
    <row r="544" spans="1:5">
      <c r="A544">
        <v>542</v>
      </c>
      <c r="B544">
        <v>5048.811398154571</v>
      </c>
      <c r="C544">
        <v>5048.811398154571</v>
      </c>
      <c r="D544">
        <v>374.1638075138022</v>
      </c>
      <c r="E544">
        <v>127.6303469419146</v>
      </c>
    </row>
    <row r="545" spans="1:5">
      <c r="A545">
        <v>543</v>
      </c>
      <c r="B545">
        <v>5048.811398154571</v>
      </c>
      <c r="C545">
        <v>5048.811398154571</v>
      </c>
      <c r="D545">
        <v>374.2706276901048</v>
      </c>
      <c r="E545">
        <v>127.7371671182171</v>
      </c>
    </row>
    <row r="546" spans="1:5">
      <c r="A546">
        <v>544</v>
      </c>
      <c r="B546">
        <v>5048.811398154571</v>
      </c>
      <c r="C546">
        <v>5048.811398154571</v>
      </c>
      <c r="D546">
        <v>374.2812058030519</v>
      </c>
      <c r="E546">
        <v>127.7477452311637</v>
      </c>
    </row>
    <row r="547" spans="1:5">
      <c r="A547">
        <v>545</v>
      </c>
      <c r="B547">
        <v>5048.811398154571</v>
      </c>
      <c r="C547">
        <v>5048.811398154571</v>
      </c>
      <c r="D547">
        <v>374.2725027699444</v>
      </c>
      <c r="E547">
        <v>127.7390421980561</v>
      </c>
    </row>
    <row r="548" spans="1:5">
      <c r="A548">
        <v>546</v>
      </c>
      <c r="B548">
        <v>5048.811398154571</v>
      </c>
      <c r="C548">
        <v>5048.811398154571</v>
      </c>
      <c r="D548">
        <v>374.3372775596411</v>
      </c>
      <c r="E548">
        <v>127.8038169877532</v>
      </c>
    </row>
    <row r="549" spans="1:5">
      <c r="A549">
        <v>547</v>
      </c>
      <c r="B549">
        <v>5048.811398154571</v>
      </c>
      <c r="C549">
        <v>5048.811398154571</v>
      </c>
      <c r="D549">
        <v>374.285719671615</v>
      </c>
      <c r="E549">
        <v>127.7522590997268</v>
      </c>
    </row>
    <row r="550" spans="1:5">
      <c r="A550">
        <v>548</v>
      </c>
      <c r="B550">
        <v>5048.811398154571</v>
      </c>
      <c r="C550">
        <v>5048.811398154571</v>
      </c>
      <c r="D550">
        <v>374.2691715632</v>
      </c>
      <c r="E550">
        <v>127.7357109913126</v>
      </c>
    </row>
    <row r="551" spans="1:5">
      <c r="A551">
        <v>549</v>
      </c>
      <c r="B551">
        <v>5048.811398154571</v>
      </c>
      <c r="C551">
        <v>5048.811398154571</v>
      </c>
      <c r="D551">
        <v>374.2540304426942</v>
      </c>
      <c r="E551">
        <v>127.7205698708055</v>
      </c>
    </row>
    <row r="552" spans="1:5">
      <c r="A552">
        <v>550</v>
      </c>
      <c r="B552">
        <v>5048.811398154571</v>
      </c>
      <c r="C552">
        <v>5048.811398154571</v>
      </c>
      <c r="D552">
        <v>374.2558232509291</v>
      </c>
      <c r="E552">
        <v>127.7223626790415</v>
      </c>
    </row>
    <row r="553" spans="1:5">
      <c r="A553">
        <v>551</v>
      </c>
      <c r="B553">
        <v>5048.811398154571</v>
      </c>
      <c r="C553">
        <v>5048.811398154571</v>
      </c>
      <c r="D553">
        <v>374.2358601685265</v>
      </c>
      <c r="E553">
        <v>127.7023995966387</v>
      </c>
    </row>
    <row r="554" spans="1:5">
      <c r="A554">
        <v>552</v>
      </c>
      <c r="B554">
        <v>5048.811398154571</v>
      </c>
      <c r="C554">
        <v>5048.811398154571</v>
      </c>
      <c r="D554">
        <v>374.3355742838813</v>
      </c>
      <c r="E554">
        <v>127.8021137119938</v>
      </c>
    </row>
    <row r="555" spans="1:5">
      <c r="A555">
        <v>553</v>
      </c>
      <c r="B555">
        <v>5048.811398154571</v>
      </c>
      <c r="C555">
        <v>5048.811398154571</v>
      </c>
      <c r="D555">
        <v>374.2983057531632</v>
      </c>
      <c r="E555">
        <v>127.7648451812759</v>
      </c>
    </row>
    <row r="556" spans="1:5">
      <c r="A556">
        <v>554</v>
      </c>
      <c r="B556">
        <v>5048.811398154571</v>
      </c>
      <c r="C556">
        <v>5048.811398154571</v>
      </c>
      <c r="D556">
        <v>374.314943936396</v>
      </c>
      <c r="E556">
        <v>127.7814833645082</v>
      </c>
    </row>
    <row r="557" spans="1:5">
      <c r="A557">
        <v>555</v>
      </c>
      <c r="B557">
        <v>5048.811398154571</v>
      </c>
      <c r="C557">
        <v>5048.811398154571</v>
      </c>
      <c r="D557">
        <v>374.3088533360581</v>
      </c>
      <c r="E557">
        <v>127.7753927641703</v>
      </c>
    </row>
    <row r="558" spans="1:5">
      <c r="A558">
        <v>556</v>
      </c>
      <c r="B558">
        <v>5048.811398154571</v>
      </c>
      <c r="C558">
        <v>5048.811398154571</v>
      </c>
      <c r="D558">
        <v>374.3348788700865</v>
      </c>
      <c r="E558">
        <v>127.8014182981992</v>
      </c>
    </row>
    <row r="559" spans="1:5">
      <c r="A559">
        <v>557</v>
      </c>
      <c r="B559">
        <v>5048.811398154571</v>
      </c>
      <c r="C559">
        <v>5048.811398154571</v>
      </c>
      <c r="D559">
        <v>374.3550553179498</v>
      </c>
      <c r="E559">
        <v>127.8215947460619</v>
      </c>
    </row>
    <row r="560" spans="1:5">
      <c r="A560">
        <v>558</v>
      </c>
      <c r="B560">
        <v>5048.811398154571</v>
      </c>
      <c r="C560">
        <v>5048.811398154571</v>
      </c>
      <c r="D560">
        <v>374.3532796076106</v>
      </c>
      <c r="E560">
        <v>127.8198190357234</v>
      </c>
    </row>
    <row r="561" spans="1:5">
      <c r="A561">
        <v>559</v>
      </c>
      <c r="B561">
        <v>5048.811398154571</v>
      </c>
      <c r="C561">
        <v>5048.811398154571</v>
      </c>
      <c r="D561">
        <v>374.3436412906507</v>
      </c>
      <c r="E561">
        <v>127.8101807187628</v>
      </c>
    </row>
    <row r="562" spans="1:5">
      <c r="A562">
        <v>560</v>
      </c>
      <c r="B562">
        <v>5048.811398154571</v>
      </c>
      <c r="C562">
        <v>5048.811398154571</v>
      </c>
      <c r="D562">
        <v>374.3786685160085</v>
      </c>
      <c r="E562">
        <v>127.8452079441198</v>
      </c>
    </row>
    <row r="563" spans="1:5">
      <c r="A563">
        <v>561</v>
      </c>
      <c r="B563">
        <v>5048.811398154571</v>
      </c>
      <c r="C563">
        <v>5048.811398154571</v>
      </c>
      <c r="D563">
        <v>374.3256057516053</v>
      </c>
      <c r="E563">
        <v>127.7921451797179</v>
      </c>
    </row>
    <row r="564" spans="1:5">
      <c r="A564">
        <v>562</v>
      </c>
      <c r="B564">
        <v>5048.811398154571</v>
      </c>
      <c r="C564">
        <v>5048.811398154571</v>
      </c>
      <c r="D564">
        <v>374.3401618806184</v>
      </c>
      <c r="E564">
        <v>127.8067013087298</v>
      </c>
    </row>
    <row r="565" spans="1:5">
      <c r="A565">
        <v>563</v>
      </c>
      <c r="B565">
        <v>5048.811398154571</v>
      </c>
      <c r="C565">
        <v>5048.811398154571</v>
      </c>
      <c r="D565">
        <v>374.3703183221094</v>
      </c>
      <c r="E565">
        <v>127.8368577502216</v>
      </c>
    </row>
    <row r="566" spans="1:5">
      <c r="A566">
        <v>564</v>
      </c>
      <c r="B566">
        <v>5048.811398154571</v>
      </c>
      <c r="C566">
        <v>5048.811398154571</v>
      </c>
      <c r="D566">
        <v>374.3071114159796</v>
      </c>
      <c r="E566">
        <v>127.7736508440923</v>
      </c>
    </row>
    <row r="567" spans="1:5">
      <c r="A567">
        <v>565</v>
      </c>
      <c r="B567">
        <v>5048.811398154571</v>
      </c>
      <c r="C567">
        <v>5048.811398154571</v>
      </c>
      <c r="D567">
        <v>374.336203690328</v>
      </c>
      <c r="E567">
        <v>127.8027431184408</v>
      </c>
    </row>
    <row r="568" spans="1:5">
      <c r="A568">
        <v>566</v>
      </c>
      <c r="B568">
        <v>5048.811398154571</v>
      </c>
      <c r="C568">
        <v>5048.811398154571</v>
      </c>
      <c r="D568">
        <v>374.2460491641104</v>
      </c>
      <c r="E568">
        <v>127.712588592223</v>
      </c>
    </row>
    <row r="569" spans="1:5">
      <c r="A569">
        <v>567</v>
      </c>
      <c r="B569">
        <v>5048.811398154571</v>
      </c>
      <c r="C569">
        <v>5048.811398154571</v>
      </c>
      <c r="D569">
        <v>374.2736560961179</v>
      </c>
      <c r="E569">
        <v>127.7401955242293</v>
      </c>
    </row>
    <row r="570" spans="1:5">
      <c r="A570">
        <v>568</v>
      </c>
      <c r="B570">
        <v>5048.811398154571</v>
      </c>
      <c r="C570">
        <v>5048.811398154571</v>
      </c>
      <c r="D570">
        <v>374.2475319927566</v>
      </c>
      <c r="E570">
        <v>127.7140714208684</v>
      </c>
    </row>
    <row r="571" spans="1:5">
      <c r="A571">
        <v>569</v>
      </c>
      <c r="B571">
        <v>5048.811398154571</v>
      </c>
      <c r="C571">
        <v>5048.811398154571</v>
      </c>
      <c r="D571">
        <v>374.2222676903358</v>
      </c>
      <c r="E571">
        <v>127.6888071184483</v>
      </c>
    </row>
    <row r="572" spans="1:5">
      <c r="A572">
        <v>570</v>
      </c>
      <c r="B572">
        <v>5048.811398154571</v>
      </c>
      <c r="C572">
        <v>5048.811398154571</v>
      </c>
      <c r="D572">
        <v>374.2712000410186</v>
      </c>
      <c r="E572">
        <v>127.7377394691302</v>
      </c>
    </row>
    <row r="573" spans="1:5">
      <c r="A573">
        <v>571</v>
      </c>
      <c r="B573">
        <v>5048.811398154571</v>
      </c>
      <c r="C573">
        <v>5048.811398154571</v>
      </c>
      <c r="D573">
        <v>374.2469551027458</v>
      </c>
      <c r="E573">
        <v>127.7134945308586</v>
      </c>
    </row>
    <row r="574" spans="1:5">
      <c r="A574">
        <v>572</v>
      </c>
      <c r="B574">
        <v>5048.811398154571</v>
      </c>
      <c r="C574">
        <v>5048.811398154571</v>
      </c>
      <c r="D574">
        <v>374.281581265059</v>
      </c>
      <c r="E574">
        <v>127.7481206931718</v>
      </c>
    </row>
    <row r="575" spans="1:5">
      <c r="A575">
        <v>573</v>
      </c>
      <c r="B575">
        <v>5048.811398154571</v>
      </c>
      <c r="C575">
        <v>5048.811398154571</v>
      </c>
      <c r="D575">
        <v>374.2367437631024</v>
      </c>
      <c r="E575">
        <v>127.7032831912149</v>
      </c>
    </row>
    <row r="576" spans="1:5">
      <c r="A576">
        <v>574</v>
      </c>
      <c r="B576">
        <v>5048.811398154571</v>
      </c>
      <c r="C576">
        <v>5048.811398154571</v>
      </c>
      <c r="D576">
        <v>374.2697035009202</v>
      </c>
      <c r="E576">
        <v>127.7362429290326</v>
      </c>
    </row>
    <row r="577" spans="1:5">
      <c r="A577">
        <v>575</v>
      </c>
      <c r="B577">
        <v>5048.811398154571</v>
      </c>
      <c r="C577">
        <v>5048.811398154571</v>
      </c>
      <c r="D577">
        <v>374.2776859682069</v>
      </c>
      <c r="E577">
        <v>127.7442253963197</v>
      </c>
    </row>
    <row r="578" spans="1:5">
      <c r="A578">
        <v>576</v>
      </c>
      <c r="B578">
        <v>5048.811398154571</v>
      </c>
      <c r="C578">
        <v>5048.811398154571</v>
      </c>
      <c r="D578">
        <v>374.3311498624172</v>
      </c>
      <c r="E578">
        <v>127.7976892905297</v>
      </c>
    </row>
    <row r="579" spans="1:5">
      <c r="A579">
        <v>577</v>
      </c>
      <c r="B579">
        <v>5048.811398154571</v>
      </c>
      <c r="C579">
        <v>5048.811398154571</v>
      </c>
      <c r="D579">
        <v>374.261664736009</v>
      </c>
      <c r="E579">
        <v>127.7282041641204</v>
      </c>
    </row>
    <row r="580" spans="1:5">
      <c r="A580">
        <v>578</v>
      </c>
      <c r="B580">
        <v>5048.811398154571</v>
      </c>
      <c r="C580">
        <v>5048.811398154571</v>
      </c>
      <c r="D580">
        <v>374.2733548527473</v>
      </c>
      <c r="E580">
        <v>127.7398942808599</v>
      </c>
    </row>
    <row r="581" spans="1:5">
      <c r="A581">
        <v>579</v>
      </c>
      <c r="B581">
        <v>5048.811398154571</v>
      </c>
      <c r="C581">
        <v>5048.811398154571</v>
      </c>
      <c r="D581">
        <v>374.2795343050342</v>
      </c>
      <c r="E581">
        <v>127.7460737331466</v>
      </c>
    </row>
    <row r="582" spans="1:5">
      <c r="A582">
        <v>580</v>
      </c>
      <c r="B582">
        <v>5048.811398154571</v>
      </c>
      <c r="C582">
        <v>5048.811398154571</v>
      </c>
      <c r="D582">
        <v>374.2611510999632</v>
      </c>
      <c r="E582">
        <v>127.727690528076</v>
      </c>
    </row>
    <row r="583" spans="1:5">
      <c r="A583">
        <v>581</v>
      </c>
      <c r="B583">
        <v>5048.811398154571</v>
      </c>
      <c r="C583">
        <v>5048.811398154571</v>
      </c>
      <c r="D583">
        <v>374.2901946243242</v>
      </c>
      <c r="E583">
        <v>127.7567340524356</v>
      </c>
    </row>
    <row r="584" spans="1:5">
      <c r="A584">
        <v>582</v>
      </c>
      <c r="B584">
        <v>5048.811398154571</v>
      </c>
      <c r="C584">
        <v>5048.811398154571</v>
      </c>
      <c r="D584">
        <v>374.2882637273112</v>
      </c>
      <c r="E584">
        <v>127.7548031554232</v>
      </c>
    </row>
    <row r="585" spans="1:5">
      <c r="A585">
        <v>583</v>
      </c>
      <c r="B585">
        <v>5048.811398154571</v>
      </c>
      <c r="C585">
        <v>5048.811398154571</v>
      </c>
      <c r="D585">
        <v>374.2472553446673</v>
      </c>
      <c r="E585">
        <v>127.7137947727799</v>
      </c>
    </row>
    <row r="586" spans="1:5">
      <c r="A586">
        <v>584</v>
      </c>
      <c r="B586">
        <v>5048.811398154571</v>
      </c>
      <c r="C586">
        <v>5048.811398154571</v>
      </c>
      <c r="D586">
        <v>374.2096649124239</v>
      </c>
      <c r="E586">
        <v>127.676204340536</v>
      </c>
    </row>
    <row r="587" spans="1:5">
      <c r="A587">
        <v>585</v>
      </c>
      <c r="B587">
        <v>5048.811398154571</v>
      </c>
      <c r="C587">
        <v>5048.811398154571</v>
      </c>
      <c r="D587">
        <v>374.2817746248101</v>
      </c>
      <c r="E587">
        <v>127.7483140529222</v>
      </c>
    </row>
    <row r="588" spans="1:5">
      <c r="A588">
        <v>586</v>
      </c>
      <c r="B588">
        <v>5048.811398154571</v>
      </c>
      <c r="C588">
        <v>5048.811398154571</v>
      </c>
      <c r="D588">
        <v>374.2623395268281</v>
      </c>
      <c r="E588">
        <v>127.7288789549406</v>
      </c>
    </row>
    <row r="589" spans="1:5">
      <c r="A589">
        <v>587</v>
      </c>
      <c r="B589">
        <v>5048.811398154571</v>
      </c>
      <c r="C589">
        <v>5048.811398154571</v>
      </c>
      <c r="D589">
        <v>374.2849885489214</v>
      </c>
      <c r="E589">
        <v>127.7515279770335</v>
      </c>
    </row>
    <row r="590" spans="1:5">
      <c r="A590">
        <v>588</v>
      </c>
      <c r="B590">
        <v>5048.811398154571</v>
      </c>
      <c r="C590">
        <v>5048.811398154571</v>
      </c>
      <c r="D590">
        <v>374.2651529837678</v>
      </c>
      <c r="E590">
        <v>127.7316924118806</v>
      </c>
    </row>
    <row r="591" spans="1:5">
      <c r="A591">
        <v>589</v>
      </c>
      <c r="B591">
        <v>5048.811398154571</v>
      </c>
      <c r="C591">
        <v>5048.811398154571</v>
      </c>
      <c r="D591">
        <v>374.2446385040634</v>
      </c>
      <c r="E591">
        <v>127.7111779321753</v>
      </c>
    </row>
    <row r="592" spans="1:5">
      <c r="A592">
        <v>590</v>
      </c>
      <c r="B592">
        <v>5048.811398154571</v>
      </c>
      <c r="C592">
        <v>5048.811398154571</v>
      </c>
      <c r="D592">
        <v>374.2123276081527</v>
      </c>
      <c r="E592">
        <v>127.6788670362653</v>
      </c>
    </row>
    <row r="593" spans="1:5">
      <c r="A593">
        <v>591</v>
      </c>
      <c r="B593">
        <v>5048.811398154571</v>
      </c>
      <c r="C593">
        <v>5048.811398154571</v>
      </c>
      <c r="D593">
        <v>374.2846724190436</v>
      </c>
      <c r="E593">
        <v>127.7512118471564</v>
      </c>
    </row>
    <row r="594" spans="1:5">
      <c r="A594">
        <v>592</v>
      </c>
      <c r="B594">
        <v>5048.811398154571</v>
      </c>
      <c r="C594">
        <v>5048.811398154571</v>
      </c>
      <c r="D594">
        <v>374.2800591049815</v>
      </c>
      <c r="E594">
        <v>127.7465985330931</v>
      </c>
    </row>
    <row r="595" spans="1:5">
      <c r="A595">
        <v>593</v>
      </c>
      <c r="B595">
        <v>5048.811398154571</v>
      </c>
      <c r="C595">
        <v>5048.811398154571</v>
      </c>
      <c r="D595">
        <v>374.2518235376316</v>
      </c>
      <c r="E595">
        <v>127.7183629657437</v>
      </c>
    </row>
    <row r="596" spans="1:5">
      <c r="A596">
        <v>594</v>
      </c>
      <c r="B596">
        <v>5048.811398154571</v>
      </c>
      <c r="C596">
        <v>5048.811398154571</v>
      </c>
      <c r="D596">
        <v>374.2651512358679</v>
      </c>
      <c r="E596">
        <v>127.7316906639797</v>
      </c>
    </row>
    <row r="597" spans="1:5">
      <c r="A597">
        <v>595</v>
      </c>
      <c r="B597">
        <v>5048.811398154571</v>
      </c>
      <c r="C597">
        <v>5048.811398154571</v>
      </c>
      <c r="D597">
        <v>374.2926046087384</v>
      </c>
      <c r="E597">
        <v>127.7591440368505</v>
      </c>
    </row>
    <row r="598" spans="1:5">
      <c r="A598">
        <v>596</v>
      </c>
      <c r="B598">
        <v>5048.811398154571</v>
      </c>
      <c r="C598">
        <v>5048.811398154571</v>
      </c>
      <c r="D598">
        <v>374.2501762399671</v>
      </c>
      <c r="E598">
        <v>127.7167156680795</v>
      </c>
    </row>
    <row r="599" spans="1:5">
      <c r="A599">
        <v>597</v>
      </c>
      <c r="B599">
        <v>5048.811398154571</v>
      </c>
      <c r="C599">
        <v>5048.811398154571</v>
      </c>
      <c r="D599">
        <v>374.2815457708218</v>
      </c>
      <c r="E599">
        <v>127.7480851989343</v>
      </c>
    </row>
    <row r="600" spans="1:5">
      <c r="A600">
        <v>598</v>
      </c>
      <c r="B600">
        <v>5048.811398154571</v>
      </c>
      <c r="C600">
        <v>5048.811398154571</v>
      </c>
      <c r="D600">
        <v>374.2532399650696</v>
      </c>
      <c r="E600">
        <v>127.7197793931813</v>
      </c>
    </row>
    <row r="601" spans="1:5">
      <c r="A601">
        <v>599</v>
      </c>
      <c r="B601">
        <v>5048.811398154571</v>
      </c>
      <c r="C601">
        <v>5048.811398154571</v>
      </c>
      <c r="D601">
        <v>374.3036491417599</v>
      </c>
      <c r="E601">
        <v>127.7701885698721</v>
      </c>
    </row>
    <row r="602" spans="1:5">
      <c r="A602">
        <v>600</v>
      </c>
      <c r="B602">
        <v>5048.811398154571</v>
      </c>
      <c r="C602">
        <v>5048.811398154571</v>
      </c>
      <c r="D602">
        <v>374.2943452918005</v>
      </c>
      <c r="E602">
        <v>127.7608847199129</v>
      </c>
    </row>
    <row r="603" spans="1:5">
      <c r="A603">
        <v>601</v>
      </c>
      <c r="B603">
        <v>5048.811398154571</v>
      </c>
      <c r="C603">
        <v>5048.811398154571</v>
      </c>
      <c r="D603">
        <v>374.3244381598815</v>
      </c>
      <c r="E603">
        <v>127.7909775879937</v>
      </c>
    </row>
    <row r="604" spans="1:5">
      <c r="A604">
        <v>602</v>
      </c>
      <c r="B604">
        <v>5048.811398154571</v>
      </c>
      <c r="C604">
        <v>5048.811398154571</v>
      </c>
      <c r="D604">
        <v>374.3049135590992</v>
      </c>
      <c r="E604">
        <v>127.7714529872122</v>
      </c>
    </row>
    <row r="605" spans="1:5">
      <c r="A605">
        <v>603</v>
      </c>
      <c r="B605">
        <v>5048.811398154571</v>
      </c>
      <c r="C605">
        <v>5048.811398154571</v>
      </c>
      <c r="D605">
        <v>374.3030141169879</v>
      </c>
      <c r="E605">
        <v>127.7695535451002</v>
      </c>
    </row>
    <row r="606" spans="1:5">
      <c r="A606">
        <v>604</v>
      </c>
      <c r="B606">
        <v>5048.811398154571</v>
      </c>
      <c r="C606">
        <v>5048.811398154571</v>
      </c>
      <c r="D606">
        <v>374.3154491794577</v>
      </c>
      <c r="E606">
        <v>127.7819886075703</v>
      </c>
    </row>
    <row r="607" spans="1:5">
      <c r="A607">
        <v>605</v>
      </c>
      <c r="B607">
        <v>5048.811398154571</v>
      </c>
      <c r="C607">
        <v>5048.811398154571</v>
      </c>
      <c r="D607">
        <v>374.2935736820676</v>
      </c>
      <c r="E607">
        <v>127.7601131101804</v>
      </c>
    </row>
    <row r="608" spans="1:5">
      <c r="A608">
        <v>606</v>
      </c>
      <c r="B608">
        <v>5048.811398154571</v>
      </c>
      <c r="C608">
        <v>5048.811398154571</v>
      </c>
      <c r="D608">
        <v>374.2890425568481</v>
      </c>
      <c r="E608">
        <v>127.7555819849605</v>
      </c>
    </row>
    <row r="609" spans="1:5">
      <c r="A609">
        <v>607</v>
      </c>
      <c r="B609">
        <v>5048.811398154571</v>
      </c>
      <c r="C609">
        <v>5048.811398154571</v>
      </c>
      <c r="D609">
        <v>374.2966787360404</v>
      </c>
      <c r="E609">
        <v>127.7632181641527</v>
      </c>
    </row>
    <row r="610" spans="1:5">
      <c r="A610">
        <v>608</v>
      </c>
      <c r="B610">
        <v>5048.811398154571</v>
      </c>
      <c r="C610">
        <v>5048.811398154571</v>
      </c>
      <c r="D610">
        <v>374.297159717915</v>
      </c>
      <c r="E610">
        <v>127.7636991460273</v>
      </c>
    </row>
    <row r="611" spans="1:5">
      <c r="A611">
        <v>609</v>
      </c>
      <c r="B611">
        <v>5048.811398154571</v>
      </c>
      <c r="C611">
        <v>5048.811398154571</v>
      </c>
      <c r="D611">
        <v>374.2996537469606</v>
      </c>
      <c r="E611">
        <v>127.7661931750733</v>
      </c>
    </row>
    <row r="612" spans="1:5">
      <c r="A612">
        <v>610</v>
      </c>
      <c r="B612">
        <v>5048.811398154571</v>
      </c>
      <c r="C612">
        <v>5048.811398154571</v>
      </c>
      <c r="D612">
        <v>374.3097401354183</v>
      </c>
      <c r="E612">
        <v>127.7762795635309</v>
      </c>
    </row>
    <row r="613" spans="1:5">
      <c r="A613">
        <v>611</v>
      </c>
      <c r="B613">
        <v>5048.811398154571</v>
      </c>
      <c r="C613">
        <v>5048.811398154571</v>
      </c>
      <c r="D613">
        <v>374.2774104315444</v>
      </c>
      <c r="E613">
        <v>127.7439498596562</v>
      </c>
    </row>
    <row r="614" spans="1:5">
      <c r="A614">
        <v>612</v>
      </c>
      <c r="B614">
        <v>5048.811398154571</v>
      </c>
      <c r="C614">
        <v>5048.811398154571</v>
      </c>
      <c r="D614">
        <v>374.258238736786</v>
      </c>
      <c r="E614">
        <v>127.7247781648985</v>
      </c>
    </row>
    <row r="615" spans="1:5">
      <c r="A615">
        <v>613</v>
      </c>
      <c r="B615">
        <v>5048.811398154571</v>
      </c>
      <c r="C615">
        <v>5048.811398154571</v>
      </c>
      <c r="D615">
        <v>374.2637606683284</v>
      </c>
      <c r="E615">
        <v>127.7303000964405</v>
      </c>
    </row>
    <row r="616" spans="1:5">
      <c r="A616">
        <v>614</v>
      </c>
      <c r="B616">
        <v>5048.811398154571</v>
      </c>
      <c r="C616">
        <v>5048.811398154571</v>
      </c>
      <c r="D616">
        <v>374.2602379148295</v>
      </c>
      <c r="E616">
        <v>127.7267773429411</v>
      </c>
    </row>
    <row r="617" spans="1:5">
      <c r="A617">
        <v>615</v>
      </c>
      <c r="B617">
        <v>5048.811398154571</v>
      </c>
      <c r="C617">
        <v>5048.811398154571</v>
      </c>
      <c r="D617">
        <v>374.2866736090207</v>
      </c>
      <c r="E617">
        <v>127.7532130371328</v>
      </c>
    </row>
    <row r="618" spans="1:5">
      <c r="A618">
        <v>616</v>
      </c>
      <c r="B618">
        <v>5048.811398154571</v>
      </c>
      <c r="C618">
        <v>5048.811398154571</v>
      </c>
      <c r="D618">
        <v>374.2506418659478</v>
      </c>
      <c r="E618">
        <v>127.7171812940604</v>
      </c>
    </row>
    <row r="619" spans="1:5">
      <c r="A619">
        <v>617</v>
      </c>
      <c r="B619">
        <v>5048.811398154571</v>
      </c>
      <c r="C619">
        <v>5048.811398154571</v>
      </c>
      <c r="D619">
        <v>374.2454577564007</v>
      </c>
      <c r="E619">
        <v>127.7119971845131</v>
      </c>
    </row>
    <row r="620" spans="1:5">
      <c r="A620">
        <v>618</v>
      </c>
      <c r="B620">
        <v>5048.811398154571</v>
      </c>
      <c r="C620">
        <v>5048.811398154571</v>
      </c>
      <c r="D620">
        <v>374.2640017519599</v>
      </c>
      <c r="E620">
        <v>127.7305411800717</v>
      </c>
    </row>
    <row r="621" spans="1:5">
      <c r="A621">
        <v>619</v>
      </c>
      <c r="B621">
        <v>5048.811398154571</v>
      </c>
      <c r="C621">
        <v>5048.811398154571</v>
      </c>
      <c r="D621">
        <v>374.2476968480408</v>
      </c>
      <c r="E621">
        <v>127.7142362761527</v>
      </c>
    </row>
    <row r="622" spans="1:5">
      <c r="A622">
        <v>620</v>
      </c>
      <c r="B622">
        <v>5048.811398154571</v>
      </c>
      <c r="C622">
        <v>5048.811398154571</v>
      </c>
      <c r="D622">
        <v>374.2427820604929</v>
      </c>
      <c r="E622">
        <v>127.7093214886046</v>
      </c>
    </row>
    <row r="623" spans="1:5">
      <c r="A623">
        <v>621</v>
      </c>
      <c r="B623">
        <v>5048.811398154571</v>
      </c>
      <c r="C623">
        <v>5048.811398154571</v>
      </c>
      <c r="D623">
        <v>374.2690776568394</v>
      </c>
      <c r="E623">
        <v>127.7356170849519</v>
      </c>
    </row>
    <row r="624" spans="1:5">
      <c r="A624">
        <v>622</v>
      </c>
      <c r="B624">
        <v>5048.811398154571</v>
      </c>
      <c r="C624">
        <v>5048.811398154571</v>
      </c>
      <c r="D624">
        <v>374.2562780116684</v>
      </c>
      <c r="E624">
        <v>127.7228174397808</v>
      </c>
    </row>
    <row r="625" spans="1:5">
      <c r="A625">
        <v>623</v>
      </c>
      <c r="B625">
        <v>5048.811398154571</v>
      </c>
      <c r="C625">
        <v>5048.811398154571</v>
      </c>
      <c r="D625">
        <v>374.2656527330613</v>
      </c>
      <c r="E625">
        <v>127.7321921611742</v>
      </c>
    </row>
    <row r="626" spans="1:5">
      <c r="A626">
        <v>624</v>
      </c>
      <c r="B626">
        <v>5048.811398154571</v>
      </c>
      <c r="C626">
        <v>5048.811398154571</v>
      </c>
      <c r="D626">
        <v>374.2435098450939</v>
      </c>
      <c r="E626">
        <v>127.7100492732057</v>
      </c>
    </row>
    <row r="627" spans="1:5">
      <c r="A627">
        <v>625</v>
      </c>
      <c r="B627">
        <v>5048.811398154571</v>
      </c>
      <c r="C627">
        <v>5048.811398154571</v>
      </c>
      <c r="D627">
        <v>374.2837741095706</v>
      </c>
      <c r="E627">
        <v>127.7503135376826</v>
      </c>
    </row>
    <row r="628" spans="1:5">
      <c r="A628">
        <v>626</v>
      </c>
      <c r="B628">
        <v>5048.811398154571</v>
      </c>
      <c r="C628">
        <v>5048.811398154571</v>
      </c>
      <c r="D628">
        <v>374.2637220101881</v>
      </c>
      <c r="E628">
        <v>127.7302614383002</v>
      </c>
    </row>
    <row r="629" spans="1:5">
      <c r="A629">
        <v>627</v>
      </c>
      <c r="B629">
        <v>5048.811398154571</v>
      </c>
      <c r="C629">
        <v>5048.811398154571</v>
      </c>
      <c r="D629">
        <v>374.2417388834078</v>
      </c>
      <c r="E629">
        <v>127.7082783115203</v>
      </c>
    </row>
    <row r="630" spans="1:5">
      <c r="A630">
        <v>628</v>
      </c>
      <c r="B630">
        <v>5048.811398154571</v>
      </c>
      <c r="C630">
        <v>5048.811398154571</v>
      </c>
      <c r="D630">
        <v>374.2744026263686</v>
      </c>
      <c r="E630">
        <v>127.7409420544807</v>
      </c>
    </row>
    <row r="631" spans="1:5">
      <c r="A631">
        <v>629</v>
      </c>
      <c r="B631">
        <v>5048.811398154571</v>
      </c>
      <c r="C631">
        <v>5048.811398154571</v>
      </c>
      <c r="D631">
        <v>374.2343487794059</v>
      </c>
      <c r="E631">
        <v>127.7008882075173</v>
      </c>
    </row>
    <row r="632" spans="1:5">
      <c r="A632">
        <v>630</v>
      </c>
      <c r="B632">
        <v>5048.811398154571</v>
      </c>
      <c r="C632">
        <v>5048.811398154571</v>
      </c>
      <c r="D632">
        <v>374.2554142303541</v>
      </c>
      <c r="E632">
        <v>127.7219536584663</v>
      </c>
    </row>
    <row r="633" spans="1:5">
      <c r="A633">
        <v>631</v>
      </c>
      <c r="B633">
        <v>5048.811398154571</v>
      </c>
      <c r="C633">
        <v>5048.811398154571</v>
      </c>
      <c r="D633">
        <v>374.2707183067627</v>
      </c>
      <c r="E633">
        <v>127.7372577348748</v>
      </c>
    </row>
    <row r="634" spans="1:5">
      <c r="A634">
        <v>632</v>
      </c>
      <c r="B634">
        <v>5048.811398154571</v>
      </c>
      <c r="C634">
        <v>5048.811398154571</v>
      </c>
      <c r="D634">
        <v>374.2503477094327</v>
      </c>
      <c r="E634">
        <v>127.7168871375454</v>
      </c>
    </row>
    <row r="635" spans="1:5">
      <c r="A635">
        <v>633</v>
      </c>
      <c r="B635">
        <v>5048.811398154571</v>
      </c>
      <c r="C635">
        <v>5048.811398154571</v>
      </c>
      <c r="D635">
        <v>374.2290272874128</v>
      </c>
      <c r="E635">
        <v>127.6955667155246</v>
      </c>
    </row>
    <row r="636" spans="1:5">
      <c r="A636">
        <v>634</v>
      </c>
      <c r="B636">
        <v>5048.811398154571</v>
      </c>
      <c r="C636">
        <v>5048.811398154571</v>
      </c>
      <c r="D636">
        <v>374.2688495514862</v>
      </c>
      <c r="E636">
        <v>127.7353889795988</v>
      </c>
    </row>
    <row r="637" spans="1:5">
      <c r="A637">
        <v>635</v>
      </c>
      <c r="B637">
        <v>5048.811398154571</v>
      </c>
      <c r="C637">
        <v>5048.811398154571</v>
      </c>
      <c r="D637">
        <v>374.2818567525802</v>
      </c>
      <c r="E637">
        <v>127.7483961806924</v>
      </c>
    </row>
    <row r="638" spans="1:5">
      <c r="A638">
        <v>636</v>
      </c>
      <c r="B638">
        <v>5048.811398154571</v>
      </c>
      <c r="C638">
        <v>5048.811398154571</v>
      </c>
      <c r="D638">
        <v>374.2706902930977</v>
      </c>
      <c r="E638">
        <v>127.7372297212096</v>
      </c>
    </row>
    <row r="639" spans="1:5">
      <c r="A639">
        <v>637</v>
      </c>
      <c r="B639">
        <v>5048.811398154571</v>
      </c>
      <c r="C639">
        <v>5048.811398154571</v>
      </c>
      <c r="D639">
        <v>374.2672875863277</v>
      </c>
      <c r="E639">
        <v>127.7338270144401</v>
      </c>
    </row>
    <row r="640" spans="1:5">
      <c r="A640">
        <v>638</v>
      </c>
      <c r="B640">
        <v>5048.811398154571</v>
      </c>
      <c r="C640">
        <v>5048.811398154571</v>
      </c>
      <c r="D640">
        <v>374.2657149520336</v>
      </c>
      <c r="E640">
        <v>127.7322543801465</v>
      </c>
    </row>
    <row r="641" spans="1:5">
      <c r="A641">
        <v>639</v>
      </c>
      <c r="B641">
        <v>5048.811398154571</v>
      </c>
      <c r="C641">
        <v>5048.811398154571</v>
      </c>
      <c r="D641">
        <v>374.2661374716845</v>
      </c>
      <c r="E641">
        <v>127.7326768997968</v>
      </c>
    </row>
    <row r="642" spans="1:5">
      <c r="A642">
        <v>640</v>
      </c>
      <c r="B642">
        <v>5048.811398154571</v>
      </c>
      <c r="C642">
        <v>5048.811398154571</v>
      </c>
      <c r="D642">
        <v>374.2701709428262</v>
      </c>
      <c r="E642">
        <v>127.7367103709376</v>
      </c>
    </row>
    <row r="643" spans="1:5">
      <c r="A643">
        <v>641</v>
      </c>
      <c r="B643">
        <v>5048.811398154571</v>
      </c>
      <c r="C643">
        <v>5048.811398154571</v>
      </c>
      <c r="D643">
        <v>374.2458310981712</v>
      </c>
      <c r="E643">
        <v>127.7123705262835</v>
      </c>
    </row>
    <row r="644" spans="1:5">
      <c r="A644">
        <v>642</v>
      </c>
      <c r="B644">
        <v>5048.811398154571</v>
      </c>
      <c r="C644">
        <v>5048.811398154571</v>
      </c>
      <c r="D644">
        <v>374.2653784606302</v>
      </c>
      <c r="E644">
        <v>127.7319178887418</v>
      </c>
    </row>
    <row r="645" spans="1:5">
      <c r="A645">
        <v>643</v>
      </c>
      <c r="B645">
        <v>5048.811398154571</v>
      </c>
      <c r="C645">
        <v>5048.811398154571</v>
      </c>
      <c r="D645">
        <v>374.3043520368179</v>
      </c>
      <c r="E645">
        <v>127.7708914649303</v>
      </c>
    </row>
    <row r="646" spans="1:5">
      <c r="A646">
        <v>644</v>
      </c>
      <c r="B646">
        <v>5048.811398154571</v>
      </c>
      <c r="C646">
        <v>5048.811398154571</v>
      </c>
      <c r="D646">
        <v>374.2805007443829</v>
      </c>
      <c r="E646">
        <v>127.7470401724951</v>
      </c>
    </row>
    <row r="647" spans="1:5">
      <c r="A647">
        <v>645</v>
      </c>
      <c r="B647">
        <v>5048.811398154571</v>
      </c>
      <c r="C647">
        <v>5048.811398154571</v>
      </c>
      <c r="D647">
        <v>374.2578509824669</v>
      </c>
      <c r="E647">
        <v>127.72439041058</v>
      </c>
    </row>
    <row r="648" spans="1:5">
      <c r="A648">
        <v>646</v>
      </c>
      <c r="B648">
        <v>5048.811398154571</v>
      </c>
      <c r="C648">
        <v>5048.811398154571</v>
      </c>
      <c r="D648">
        <v>374.2626322039525</v>
      </c>
      <c r="E648">
        <v>127.729171632065</v>
      </c>
    </row>
    <row r="649" spans="1:5">
      <c r="A649">
        <v>647</v>
      </c>
      <c r="B649">
        <v>5048.811398154571</v>
      </c>
      <c r="C649">
        <v>5048.811398154571</v>
      </c>
      <c r="D649">
        <v>374.2639336557452</v>
      </c>
      <c r="E649">
        <v>127.7304730838578</v>
      </c>
    </row>
    <row r="650" spans="1:5">
      <c r="A650">
        <v>648</v>
      </c>
      <c r="B650">
        <v>5048.811398154571</v>
      </c>
      <c r="C650">
        <v>5048.811398154571</v>
      </c>
      <c r="D650">
        <v>374.2841964074308</v>
      </c>
      <c r="E650">
        <v>127.7507358355428</v>
      </c>
    </row>
    <row r="651" spans="1:5">
      <c r="A651">
        <v>649</v>
      </c>
      <c r="B651">
        <v>5048.811398154571</v>
      </c>
      <c r="C651">
        <v>5048.811398154571</v>
      </c>
      <c r="D651">
        <v>374.2672612040183</v>
      </c>
      <c r="E651">
        <v>127.7338006321303</v>
      </c>
    </row>
    <row r="652" spans="1:5">
      <c r="A652">
        <v>650</v>
      </c>
      <c r="B652">
        <v>5048.811398154571</v>
      </c>
      <c r="C652">
        <v>5048.811398154571</v>
      </c>
      <c r="D652">
        <v>374.2788140688906</v>
      </c>
      <c r="E652">
        <v>127.7453534970028</v>
      </c>
    </row>
    <row r="653" spans="1:5">
      <c r="A653">
        <v>651</v>
      </c>
      <c r="B653">
        <v>5048.811398154571</v>
      </c>
      <c r="C653">
        <v>5048.811398154571</v>
      </c>
      <c r="D653">
        <v>374.2645040367495</v>
      </c>
      <c r="E653">
        <v>127.7310434648615</v>
      </c>
    </row>
    <row r="654" spans="1:5">
      <c r="A654">
        <v>652</v>
      </c>
      <c r="B654">
        <v>5048.811398154571</v>
      </c>
      <c r="C654">
        <v>5048.811398154571</v>
      </c>
      <c r="D654">
        <v>374.2551451934107</v>
      </c>
      <c r="E654">
        <v>127.7216846215224</v>
      </c>
    </row>
    <row r="655" spans="1:5">
      <c r="A655">
        <v>653</v>
      </c>
      <c r="B655">
        <v>5048.811398154571</v>
      </c>
      <c r="C655">
        <v>5048.811398154571</v>
      </c>
      <c r="D655">
        <v>374.2605876870971</v>
      </c>
      <c r="E655">
        <v>127.7271271152089</v>
      </c>
    </row>
    <row r="656" spans="1:5">
      <c r="A656">
        <v>654</v>
      </c>
      <c r="B656">
        <v>5048.811398154571</v>
      </c>
      <c r="C656">
        <v>5048.811398154571</v>
      </c>
      <c r="D656">
        <v>374.2473746388888</v>
      </c>
      <c r="E656">
        <v>127.7139140670018</v>
      </c>
    </row>
    <row r="657" spans="1:5">
      <c r="A657">
        <v>655</v>
      </c>
      <c r="B657">
        <v>5048.811398154571</v>
      </c>
      <c r="C657">
        <v>5048.811398154571</v>
      </c>
      <c r="D657">
        <v>374.2554926192707</v>
      </c>
      <c r="E657">
        <v>127.7220320473832</v>
      </c>
    </row>
    <row r="658" spans="1:5">
      <c r="A658">
        <v>656</v>
      </c>
      <c r="B658">
        <v>5048.811398154571</v>
      </c>
      <c r="C658">
        <v>5048.811398154571</v>
      </c>
      <c r="D658">
        <v>374.2587678663048</v>
      </c>
      <c r="E658">
        <v>127.725307294417</v>
      </c>
    </row>
    <row r="659" spans="1:5">
      <c r="A659">
        <v>657</v>
      </c>
      <c r="B659">
        <v>5048.811398154571</v>
      </c>
      <c r="C659">
        <v>5048.811398154571</v>
      </c>
      <c r="D659">
        <v>374.2610085361148</v>
      </c>
      <c r="E659">
        <v>127.7275479642272</v>
      </c>
    </row>
    <row r="660" spans="1:5">
      <c r="A660">
        <v>658</v>
      </c>
      <c r="B660">
        <v>5048.811398154571</v>
      </c>
      <c r="C660">
        <v>5048.811398154571</v>
      </c>
      <c r="D660">
        <v>374.2689147830155</v>
      </c>
      <c r="E660">
        <v>127.735454211128</v>
      </c>
    </row>
    <row r="661" spans="1:5">
      <c r="A661">
        <v>659</v>
      </c>
      <c r="B661">
        <v>5048.811398154571</v>
      </c>
      <c r="C661">
        <v>5048.811398154571</v>
      </c>
      <c r="D661">
        <v>374.2684417152429</v>
      </c>
      <c r="E661">
        <v>127.7349811433555</v>
      </c>
    </row>
    <row r="662" spans="1:5">
      <c r="A662">
        <v>660</v>
      </c>
      <c r="B662">
        <v>5048.811398154571</v>
      </c>
      <c r="C662">
        <v>5048.811398154571</v>
      </c>
      <c r="D662">
        <v>374.2568603730799</v>
      </c>
      <c r="E662">
        <v>127.7233998011926</v>
      </c>
    </row>
    <row r="663" spans="1:5">
      <c r="A663">
        <v>661</v>
      </c>
      <c r="B663">
        <v>5048.811398154571</v>
      </c>
      <c r="C663">
        <v>5048.811398154571</v>
      </c>
      <c r="D663">
        <v>374.2710581596398</v>
      </c>
      <c r="E663">
        <v>127.7375975877519</v>
      </c>
    </row>
    <row r="664" spans="1:5">
      <c r="A664">
        <v>662</v>
      </c>
      <c r="B664">
        <v>5048.811398154571</v>
      </c>
      <c r="C664">
        <v>5048.811398154571</v>
      </c>
      <c r="D664">
        <v>374.2591388014882</v>
      </c>
      <c r="E664">
        <v>127.7256782296006</v>
      </c>
    </row>
    <row r="665" spans="1:5">
      <c r="A665">
        <v>663</v>
      </c>
      <c r="B665">
        <v>5048.811398154571</v>
      </c>
      <c r="C665">
        <v>5048.811398154571</v>
      </c>
      <c r="D665">
        <v>374.2751774361513</v>
      </c>
      <c r="E665">
        <v>127.7417168642639</v>
      </c>
    </row>
    <row r="666" spans="1:5">
      <c r="A666">
        <v>664</v>
      </c>
      <c r="B666">
        <v>5048.811398154571</v>
      </c>
      <c r="C666">
        <v>5048.811398154571</v>
      </c>
      <c r="D666">
        <v>374.2804501698166</v>
      </c>
      <c r="E666">
        <v>127.7469895979288</v>
      </c>
    </row>
    <row r="667" spans="1:5">
      <c r="A667">
        <v>665</v>
      </c>
      <c r="B667">
        <v>5048.811398154571</v>
      </c>
      <c r="C667">
        <v>5048.811398154571</v>
      </c>
      <c r="D667">
        <v>374.2744307839702</v>
      </c>
      <c r="E667">
        <v>127.7409702120821</v>
      </c>
    </row>
    <row r="668" spans="1:5">
      <c r="A668">
        <v>666</v>
      </c>
      <c r="B668">
        <v>5048.811398154571</v>
      </c>
      <c r="C668">
        <v>5048.811398154571</v>
      </c>
      <c r="D668">
        <v>374.2788915731605</v>
      </c>
      <c r="E668">
        <v>127.7454310012727</v>
      </c>
    </row>
    <row r="669" spans="1:5">
      <c r="A669">
        <v>667</v>
      </c>
      <c r="B669">
        <v>5048.811398154571</v>
      </c>
      <c r="C669">
        <v>5048.811398154571</v>
      </c>
      <c r="D669">
        <v>374.2624853173189</v>
      </c>
      <c r="E669">
        <v>127.7290247454312</v>
      </c>
    </row>
    <row r="670" spans="1:5">
      <c r="A670">
        <v>668</v>
      </c>
      <c r="B670">
        <v>5048.811398154571</v>
      </c>
      <c r="C670">
        <v>5048.811398154571</v>
      </c>
      <c r="D670">
        <v>374.2627597083082</v>
      </c>
      <c r="E670">
        <v>127.7292991364209</v>
      </c>
    </row>
    <row r="671" spans="1:5">
      <c r="A671">
        <v>669</v>
      </c>
      <c r="B671">
        <v>5048.811398154571</v>
      </c>
      <c r="C671">
        <v>5048.811398154571</v>
      </c>
      <c r="D671">
        <v>374.2527231098546</v>
      </c>
      <c r="E671">
        <v>127.7192625379672</v>
      </c>
    </row>
    <row r="672" spans="1:5">
      <c r="A672">
        <v>670</v>
      </c>
      <c r="B672">
        <v>5048.811398154571</v>
      </c>
      <c r="C672">
        <v>5048.811398154571</v>
      </c>
      <c r="D672">
        <v>374.267495124928</v>
      </c>
      <c r="E672">
        <v>127.73403455304</v>
      </c>
    </row>
    <row r="673" spans="1:5">
      <c r="A673">
        <v>671</v>
      </c>
      <c r="B673">
        <v>5048.811398154571</v>
      </c>
      <c r="C673">
        <v>5048.811398154571</v>
      </c>
      <c r="D673">
        <v>374.2705768516054</v>
      </c>
      <c r="E673">
        <v>127.7371162797177</v>
      </c>
    </row>
    <row r="674" spans="1:5">
      <c r="A674">
        <v>672</v>
      </c>
      <c r="B674">
        <v>5048.811398154571</v>
      </c>
      <c r="C674">
        <v>5048.811398154571</v>
      </c>
      <c r="D674">
        <v>374.2811829734928</v>
      </c>
      <c r="E674">
        <v>127.7477224016051</v>
      </c>
    </row>
    <row r="675" spans="1:5">
      <c r="A675">
        <v>673</v>
      </c>
      <c r="B675">
        <v>5048.811398154571</v>
      </c>
      <c r="C675">
        <v>5048.811398154571</v>
      </c>
      <c r="D675">
        <v>374.2734207747011</v>
      </c>
      <c r="E675">
        <v>127.7399602028138</v>
      </c>
    </row>
    <row r="676" spans="1:5">
      <c r="A676">
        <v>674</v>
      </c>
      <c r="B676">
        <v>5048.811398154571</v>
      </c>
      <c r="C676">
        <v>5048.811398154571</v>
      </c>
      <c r="D676">
        <v>374.2820530597613</v>
      </c>
      <c r="E676">
        <v>127.748592487873</v>
      </c>
    </row>
    <row r="677" spans="1:5">
      <c r="A677">
        <v>675</v>
      </c>
      <c r="B677">
        <v>5048.811398154571</v>
      </c>
      <c r="C677">
        <v>5048.811398154571</v>
      </c>
      <c r="D677">
        <v>374.280332754957</v>
      </c>
      <c r="E677">
        <v>127.7468721830687</v>
      </c>
    </row>
    <row r="678" spans="1:5">
      <c r="A678">
        <v>676</v>
      </c>
      <c r="B678">
        <v>5048.811398154571</v>
      </c>
      <c r="C678">
        <v>5048.811398154571</v>
      </c>
      <c r="D678">
        <v>374.2832835411072</v>
      </c>
      <c r="E678">
        <v>127.7498229692196</v>
      </c>
    </row>
    <row r="679" spans="1:5">
      <c r="A679">
        <v>677</v>
      </c>
      <c r="B679">
        <v>5048.811398154571</v>
      </c>
      <c r="C679">
        <v>5048.811398154571</v>
      </c>
      <c r="D679">
        <v>374.2769137408733</v>
      </c>
      <c r="E679">
        <v>127.7434531689853</v>
      </c>
    </row>
    <row r="680" spans="1:5">
      <c r="A680">
        <v>678</v>
      </c>
      <c r="B680">
        <v>5048.811398154571</v>
      </c>
      <c r="C680">
        <v>5048.811398154571</v>
      </c>
      <c r="D680">
        <v>374.2789190076508</v>
      </c>
      <c r="E680">
        <v>127.7454584357628</v>
      </c>
    </row>
    <row r="681" spans="1:5">
      <c r="A681">
        <v>679</v>
      </c>
      <c r="B681">
        <v>5048.811398154571</v>
      </c>
      <c r="C681">
        <v>5048.811398154571</v>
      </c>
      <c r="D681">
        <v>374.2838255200419</v>
      </c>
      <c r="E681">
        <v>127.7503649481537</v>
      </c>
    </row>
    <row r="682" spans="1:5">
      <c r="A682">
        <v>680</v>
      </c>
      <c r="B682">
        <v>5048.811398154571</v>
      </c>
      <c r="C682">
        <v>5048.811398154571</v>
      </c>
      <c r="D682">
        <v>374.2674299890359</v>
      </c>
      <c r="E682">
        <v>127.733969417148</v>
      </c>
    </row>
    <row r="683" spans="1:5">
      <c r="A683">
        <v>681</v>
      </c>
      <c r="B683">
        <v>5048.811398154571</v>
      </c>
      <c r="C683">
        <v>5048.811398154571</v>
      </c>
      <c r="D683">
        <v>374.2861978635916</v>
      </c>
      <c r="E683">
        <v>127.752737291704</v>
      </c>
    </row>
    <row r="684" spans="1:5">
      <c r="A684">
        <v>682</v>
      </c>
      <c r="B684">
        <v>5048.811398154571</v>
      </c>
      <c r="C684">
        <v>5048.811398154571</v>
      </c>
      <c r="D684">
        <v>374.2820964462986</v>
      </c>
      <c r="E684">
        <v>127.7486358744102</v>
      </c>
    </row>
    <row r="685" spans="1:5">
      <c r="A685">
        <v>683</v>
      </c>
      <c r="B685">
        <v>5048.811398154571</v>
      </c>
      <c r="C685">
        <v>5048.811398154571</v>
      </c>
      <c r="D685">
        <v>374.2766162722937</v>
      </c>
      <c r="E685">
        <v>127.7431557004052</v>
      </c>
    </row>
    <row r="686" spans="1:5">
      <c r="A686">
        <v>684</v>
      </c>
      <c r="B686">
        <v>5048.811398154571</v>
      </c>
      <c r="C686">
        <v>5048.811398154571</v>
      </c>
      <c r="D686">
        <v>374.2820714525556</v>
      </c>
      <c r="E686">
        <v>127.7486108806679</v>
      </c>
    </row>
    <row r="687" spans="1:5">
      <c r="A687">
        <v>685</v>
      </c>
      <c r="B687">
        <v>5048.811398154571</v>
      </c>
      <c r="C687">
        <v>5048.811398154571</v>
      </c>
      <c r="D687">
        <v>374.2896902408854</v>
      </c>
      <c r="E687">
        <v>127.7562296689976</v>
      </c>
    </row>
    <row r="688" spans="1:5">
      <c r="A688">
        <v>686</v>
      </c>
      <c r="B688">
        <v>5048.811398154571</v>
      </c>
      <c r="C688">
        <v>5048.811398154571</v>
      </c>
      <c r="D688">
        <v>374.2839126729887</v>
      </c>
      <c r="E688">
        <v>127.7504521011005</v>
      </c>
    </row>
    <row r="689" spans="1:5">
      <c r="A689">
        <v>687</v>
      </c>
      <c r="B689">
        <v>5048.811398154571</v>
      </c>
      <c r="C689">
        <v>5048.811398154571</v>
      </c>
      <c r="D689">
        <v>374.2832260473422</v>
      </c>
      <c r="E689">
        <v>127.7497654754539</v>
      </c>
    </row>
    <row r="690" spans="1:5">
      <c r="A690">
        <v>688</v>
      </c>
      <c r="B690">
        <v>5048.811398154571</v>
      </c>
      <c r="C690">
        <v>5048.811398154571</v>
      </c>
      <c r="D690">
        <v>374.2990647866891</v>
      </c>
      <c r="E690">
        <v>127.7656042148009</v>
      </c>
    </row>
    <row r="691" spans="1:5">
      <c r="A691">
        <v>689</v>
      </c>
      <c r="B691">
        <v>5048.811398154571</v>
      </c>
      <c r="C691">
        <v>5048.811398154571</v>
      </c>
      <c r="D691">
        <v>374.2783733950702</v>
      </c>
      <c r="E691">
        <v>127.744912823182</v>
      </c>
    </row>
    <row r="692" spans="1:5">
      <c r="A692">
        <v>690</v>
      </c>
      <c r="B692">
        <v>5048.811398154571</v>
      </c>
      <c r="C692">
        <v>5048.811398154571</v>
      </c>
      <c r="D692">
        <v>374.2830773235974</v>
      </c>
      <c r="E692">
        <v>127.7496167517091</v>
      </c>
    </row>
    <row r="693" spans="1:5">
      <c r="A693">
        <v>691</v>
      </c>
      <c r="B693">
        <v>5048.811398154571</v>
      </c>
      <c r="C693">
        <v>5048.811398154571</v>
      </c>
      <c r="D693">
        <v>374.2914168189442</v>
      </c>
      <c r="E693">
        <v>127.7579562470561</v>
      </c>
    </row>
    <row r="694" spans="1:5">
      <c r="A694">
        <v>692</v>
      </c>
      <c r="B694">
        <v>5048.811398154571</v>
      </c>
      <c r="C694">
        <v>5048.811398154571</v>
      </c>
      <c r="D694">
        <v>374.285730359335</v>
      </c>
      <c r="E694">
        <v>127.752269787447</v>
      </c>
    </row>
    <row r="695" spans="1:5">
      <c r="A695">
        <v>693</v>
      </c>
      <c r="B695">
        <v>5048.811398154571</v>
      </c>
      <c r="C695">
        <v>5048.811398154571</v>
      </c>
      <c r="D695">
        <v>374.2795906237458</v>
      </c>
      <c r="E695">
        <v>127.7461300518579</v>
      </c>
    </row>
    <row r="696" spans="1:5">
      <c r="A696">
        <v>694</v>
      </c>
      <c r="B696">
        <v>5048.811398154571</v>
      </c>
      <c r="C696">
        <v>5048.811398154571</v>
      </c>
      <c r="D696">
        <v>374.2916072976463</v>
      </c>
      <c r="E696">
        <v>127.7581467257587</v>
      </c>
    </row>
    <row r="697" spans="1:5">
      <c r="A697">
        <v>695</v>
      </c>
      <c r="B697">
        <v>5048.811398154571</v>
      </c>
      <c r="C697">
        <v>5048.811398154571</v>
      </c>
      <c r="D697">
        <v>374.2811105469273</v>
      </c>
      <c r="E697">
        <v>127.74764997504</v>
      </c>
    </row>
    <row r="698" spans="1:5">
      <c r="A698">
        <v>696</v>
      </c>
      <c r="B698">
        <v>5048.811398154571</v>
      </c>
      <c r="C698">
        <v>5048.811398154571</v>
      </c>
      <c r="D698">
        <v>374.2916846811684</v>
      </c>
      <c r="E698">
        <v>127.7582241092806</v>
      </c>
    </row>
    <row r="699" spans="1:5">
      <c r="A699">
        <v>697</v>
      </c>
      <c r="B699">
        <v>5048.811398154571</v>
      </c>
      <c r="C699">
        <v>5048.811398154571</v>
      </c>
      <c r="D699">
        <v>374.2770168138088</v>
      </c>
      <c r="E699">
        <v>127.7435562419208</v>
      </c>
    </row>
    <row r="700" spans="1:5">
      <c r="A700">
        <v>698</v>
      </c>
      <c r="B700">
        <v>5048.811398154571</v>
      </c>
      <c r="C700">
        <v>5048.811398154571</v>
      </c>
      <c r="D700">
        <v>374.2680755424497</v>
      </c>
      <c r="E700">
        <v>127.7346149705612</v>
      </c>
    </row>
    <row r="701" spans="1:5">
      <c r="A701">
        <v>699</v>
      </c>
      <c r="B701">
        <v>5048.811398154571</v>
      </c>
      <c r="C701">
        <v>5048.811398154571</v>
      </c>
      <c r="D701">
        <v>374.285783335591</v>
      </c>
      <c r="E701">
        <v>127.7523227637026</v>
      </c>
    </row>
    <row r="702" spans="1:5">
      <c r="A702">
        <v>700</v>
      </c>
      <c r="B702">
        <v>5048.811398154571</v>
      </c>
      <c r="C702">
        <v>5048.811398154571</v>
      </c>
      <c r="D702">
        <v>374.272194933819</v>
      </c>
      <c r="E702">
        <v>127.7387343619312</v>
      </c>
    </row>
    <row r="703" spans="1:5">
      <c r="A703">
        <v>701</v>
      </c>
      <c r="B703">
        <v>5048.811398154571</v>
      </c>
      <c r="C703">
        <v>5048.811398154571</v>
      </c>
      <c r="D703">
        <v>374.2824801240166</v>
      </c>
      <c r="E703">
        <v>127.7490195521286</v>
      </c>
    </row>
    <row r="704" spans="1:5">
      <c r="A704">
        <v>702</v>
      </c>
      <c r="B704">
        <v>5048.811398154571</v>
      </c>
      <c r="C704">
        <v>5048.811398154571</v>
      </c>
      <c r="D704">
        <v>374.2953259459916</v>
      </c>
      <c r="E704">
        <v>127.7618653741039</v>
      </c>
    </row>
    <row r="705" spans="1:5">
      <c r="A705">
        <v>703</v>
      </c>
      <c r="B705">
        <v>5048.811398154571</v>
      </c>
      <c r="C705">
        <v>5048.811398154571</v>
      </c>
      <c r="D705">
        <v>374.2920156582991</v>
      </c>
      <c r="E705">
        <v>127.7585550864108</v>
      </c>
    </row>
    <row r="706" spans="1:5">
      <c r="A706">
        <v>704</v>
      </c>
      <c r="B706">
        <v>5048.811398154571</v>
      </c>
      <c r="C706">
        <v>5048.811398154571</v>
      </c>
      <c r="D706">
        <v>374.2796886336075</v>
      </c>
      <c r="E706">
        <v>127.7462280617196</v>
      </c>
    </row>
    <row r="707" spans="1:5">
      <c r="A707">
        <v>705</v>
      </c>
      <c r="B707">
        <v>5048.811398154571</v>
      </c>
      <c r="C707">
        <v>5048.811398154571</v>
      </c>
      <c r="D707">
        <v>374.2780677292936</v>
      </c>
      <c r="E707">
        <v>127.744607157405</v>
      </c>
    </row>
    <row r="708" spans="1:5">
      <c r="A708">
        <v>706</v>
      </c>
      <c r="B708">
        <v>5048.811398154571</v>
      </c>
      <c r="C708">
        <v>5048.811398154571</v>
      </c>
      <c r="D708">
        <v>374.2776589599486</v>
      </c>
      <c r="E708">
        <v>127.7441983880609</v>
      </c>
    </row>
    <row r="709" spans="1:5">
      <c r="A709">
        <v>707</v>
      </c>
      <c r="B709">
        <v>5048.811398154571</v>
      </c>
      <c r="C709">
        <v>5048.811398154571</v>
      </c>
      <c r="D709">
        <v>374.2777668111223</v>
      </c>
      <c r="E709">
        <v>127.7443062392342</v>
      </c>
    </row>
    <row r="710" spans="1:5">
      <c r="A710">
        <v>708</v>
      </c>
      <c r="B710">
        <v>5048.811398154571</v>
      </c>
      <c r="C710">
        <v>5048.811398154571</v>
      </c>
      <c r="D710">
        <v>374.2766928657347</v>
      </c>
      <c r="E710">
        <v>127.7432322938469</v>
      </c>
    </row>
    <row r="711" spans="1:5">
      <c r="A711">
        <v>709</v>
      </c>
      <c r="B711">
        <v>5048.811398154571</v>
      </c>
      <c r="C711">
        <v>5048.811398154571</v>
      </c>
      <c r="D711">
        <v>374.2717681215976</v>
      </c>
      <c r="E711">
        <v>127.73830754971</v>
      </c>
    </row>
    <row r="712" spans="1:5">
      <c r="A712">
        <v>710</v>
      </c>
      <c r="B712">
        <v>5048.811398154571</v>
      </c>
      <c r="C712">
        <v>5048.811398154571</v>
      </c>
      <c r="D712">
        <v>374.2883193028439</v>
      </c>
      <c r="E712">
        <v>127.7548587309553</v>
      </c>
    </row>
    <row r="713" spans="1:5">
      <c r="A713">
        <v>711</v>
      </c>
      <c r="B713">
        <v>5048.811398154571</v>
      </c>
      <c r="C713">
        <v>5048.811398154571</v>
      </c>
      <c r="D713">
        <v>374.2768558127721</v>
      </c>
      <c r="E713">
        <v>127.7433952408839</v>
      </c>
    </row>
    <row r="714" spans="1:5">
      <c r="A714">
        <v>712</v>
      </c>
      <c r="B714">
        <v>5048.811398154571</v>
      </c>
      <c r="C714">
        <v>5048.811398154571</v>
      </c>
      <c r="D714">
        <v>374.2605283969301</v>
      </c>
      <c r="E714">
        <v>127.7270678250428</v>
      </c>
    </row>
    <row r="715" spans="1:5">
      <c r="A715">
        <v>713</v>
      </c>
      <c r="B715">
        <v>5048.811398154571</v>
      </c>
      <c r="C715">
        <v>5048.811398154571</v>
      </c>
      <c r="D715">
        <v>374.2707810866421</v>
      </c>
      <c r="E715">
        <v>127.7373205147545</v>
      </c>
    </row>
    <row r="716" spans="1:5">
      <c r="A716">
        <v>714</v>
      </c>
      <c r="B716">
        <v>5048.811398154571</v>
      </c>
      <c r="C716">
        <v>5048.811398154571</v>
      </c>
      <c r="D716">
        <v>374.2656296003992</v>
      </c>
      <c r="E716">
        <v>127.7321690285113</v>
      </c>
    </row>
    <row r="717" spans="1:5">
      <c r="A717">
        <v>715</v>
      </c>
      <c r="B717">
        <v>5048.811398154571</v>
      </c>
      <c r="C717">
        <v>5048.811398154571</v>
      </c>
      <c r="D717">
        <v>374.2643432696356</v>
      </c>
      <c r="E717">
        <v>127.7308826977473</v>
      </c>
    </row>
    <row r="718" spans="1:5">
      <c r="A718">
        <v>716</v>
      </c>
      <c r="B718">
        <v>5048.811398154571</v>
      </c>
      <c r="C718">
        <v>5048.811398154571</v>
      </c>
      <c r="D718">
        <v>374.2521607837543</v>
      </c>
      <c r="E718">
        <v>127.7187002118668</v>
      </c>
    </row>
    <row r="719" spans="1:5">
      <c r="A719">
        <v>717</v>
      </c>
      <c r="B719">
        <v>5048.811398154571</v>
      </c>
      <c r="C719">
        <v>5048.811398154571</v>
      </c>
      <c r="D719">
        <v>374.26668957325</v>
      </c>
      <c r="E719">
        <v>127.733229001362</v>
      </c>
    </row>
    <row r="720" spans="1:5">
      <c r="A720">
        <v>718</v>
      </c>
      <c r="B720">
        <v>5048.811398154571</v>
      </c>
      <c r="C720">
        <v>5048.811398154571</v>
      </c>
      <c r="D720">
        <v>374.2774175849472</v>
      </c>
      <c r="E720">
        <v>127.7439570130592</v>
      </c>
    </row>
    <row r="721" spans="1:5">
      <c r="A721">
        <v>719</v>
      </c>
      <c r="B721">
        <v>5048.811398154571</v>
      </c>
      <c r="C721">
        <v>5048.811398154571</v>
      </c>
      <c r="D721">
        <v>374.263692620009</v>
      </c>
      <c r="E721">
        <v>127.7302320481209</v>
      </c>
    </row>
    <row r="722" spans="1:5">
      <c r="A722">
        <v>720</v>
      </c>
      <c r="B722">
        <v>5048.811398154571</v>
      </c>
      <c r="C722">
        <v>5048.811398154571</v>
      </c>
      <c r="D722">
        <v>374.2705195650067</v>
      </c>
      <c r="E722">
        <v>127.7370589931192</v>
      </c>
    </row>
    <row r="723" spans="1:5">
      <c r="A723">
        <v>721</v>
      </c>
      <c r="B723">
        <v>5048.811398154571</v>
      </c>
      <c r="C723">
        <v>5048.811398154571</v>
      </c>
      <c r="D723">
        <v>374.2666803117702</v>
      </c>
      <c r="E723">
        <v>127.7332197398822</v>
      </c>
    </row>
    <row r="724" spans="1:5">
      <c r="A724">
        <v>722</v>
      </c>
      <c r="B724">
        <v>5048.811398154571</v>
      </c>
      <c r="C724">
        <v>5048.811398154571</v>
      </c>
      <c r="D724">
        <v>374.288138238416</v>
      </c>
      <c r="E724">
        <v>127.7546776665286</v>
      </c>
    </row>
    <row r="725" spans="1:5">
      <c r="A725">
        <v>723</v>
      </c>
      <c r="B725">
        <v>5048.811398154571</v>
      </c>
      <c r="C725">
        <v>5048.811398154571</v>
      </c>
      <c r="D725">
        <v>374.2687361858689</v>
      </c>
      <c r="E725">
        <v>127.7352756139808</v>
      </c>
    </row>
    <row r="726" spans="1:5">
      <c r="A726">
        <v>724</v>
      </c>
      <c r="B726">
        <v>5048.811398154571</v>
      </c>
      <c r="C726">
        <v>5048.811398154571</v>
      </c>
      <c r="D726">
        <v>374.2582432059648</v>
      </c>
      <c r="E726">
        <v>127.7247826340772</v>
      </c>
    </row>
    <row r="727" spans="1:5">
      <c r="A727">
        <v>725</v>
      </c>
      <c r="B727">
        <v>5048.811398154571</v>
      </c>
      <c r="C727">
        <v>5048.811398154571</v>
      </c>
      <c r="D727">
        <v>374.2583639590571</v>
      </c>
      <c r="E727">
        <v>127.7249033871689</v>
      </c>
    </row>
    <row r="728" spans="1:5">
      <c r="A728">
        <v>726</v>
      </c>
      <c r="B728">
        <v>5048.811398154571</v>
      </c>
      <c r="C728">
        <v>5048.811398154571</v>
      </c>
      <c r="D728">
        <v>374.2610658645277</v>
      </c>
      <c r="E728">
        <v>127.7276052926395</v>
      </c>
    </row>
    <row r="729" spans="1:5">
      <c r="A729">
        <v>727</v>
      </c>
      <c r="B729">
        <v>5048.811398154571</v>
      </c>
      <c r="C729">
        <v>5048.811398154571</v>
      </c>
      <c r="D729">
        <v>374.2591313199196</v>
      </c>
      <c r="E729">
        <v>127.7256707480315</v>
      </c>
    </row>
    <row r="730" spans="1:5">
      <c r="A730">
        <v>728</v>
      </c>
      <c r="B730">
        <v>5048.811398154571</v>
      </c>
      <c r="C730">
        <v>5048.811398154571</v>
      </c>
      <c r="D730">
        <v>374.2645971388269</v>
      </c>
      <c r="E730">
        <v>127.7311365669388</v>
      </c>
    </row>
    <row r="731" spans="1:5">
      <c r="A731">
        <v>729</v>
      </c>
      <c r="B731">
        <v>5048.811398154571</v>
      </c>
      <c r="C731">
        <v>5048.811398154571</v>
      </c>
      <c r="D731">
        <v>374.266364859516</v>
      </c>
      <c r="E731">
        <v>127.7329042876291</v>
      </c>
    </row>
    <row r="732" spans="1:5">
      <c r="A732">
        <v>730</v>
      </c>
      <c r="B732">
        <v>5048.811398154571</v>
      </c>
      <c r="C732">
        <v>5048.811398154571</v>
      </c>
      <c r="D732">
        <v>374.2702979543096</v>
      </c>
      <c r="E732">
        <v>127.7368373824213</v>
      </c>
    </row>
    <row r="733" spans="1:5">
      <c r="A733">
        <v>731</v>
      </c>
      <c r="B733">
        <v>5048.811398154571</v>
      </c>
      <c r="C733">
        <v>5048.811398154571</v>
      </c>
      <c r="D733">
        <v>374.2663357597283</v>
      </c>
      <c r="E733">
        <v>127.7328751878416</v>
      </c>
    </row>
    <row r="734" spans="1:5">
      <c r="A734">
        <v>732</v>
      </c>
      <c r="B734">
        <v>5048.811398154571</v>
      </c>
      <c r="C734">
        <v>5048.811398154571</v>
      </c>
      <c r="D734">
        <v>374.2490971290789</v>
      </c>
      <c r="E734">
        <v>127.7156365571917</v>
      </c>
    </row>
    <row r="735" spans="1:5">
      <c r="A735">
        <v>733</v>
      </c>
      <c r="B735">
        <v>5048.811398154571</v>
      </c>
      <c r="C735">
        <v>5048.811398154571</v>
      </c>
      <c r="D735">
        <v>374.2772507019324</v>
      </c>
      <c r="E735">
        <v>127.7437901300448</v>
      </c>
    </row>
    <row r="736" spans="1:5">
      <c r="A736">
        <v>734</v>
      </c>
      <c r="B736">
        <v>5048.811398154571</v>
      </c>
      <c r="C736">
        <v>5048.811398154571</v>
      </c>
      <c r="D736">
        <v>374.2727983609454</v>
      </c>
      <c r="E736">
        <v>127.7393377890578</v>
      </c>
    </row>
    <row r="737" spans="1:5">
      <c r="A737">
        <v>735</v>
      </c>
      <c r="B737">
        <v>5048.811398154571</v>
      </c>
      <c r="C737">
        <v>5048.811398154571</v>
      </c>
      <c r="D737">
        <v>374.2724499777167</v>
      </c>
      <c r="E737">
        <v>127.7389894058294</v>
      </c>
    </row>
    <row r="738" spans="1:5">
      <c r="A738">
        <v>736</v>
      </c>
      <c r="B738">
        <v>5048.811398154571</v>
      </c>
      <c r="C738">
        <v>5048.811398154571</v>
      </c>
      <c r="D738">
        <v>374.2695194826101</v>
      </c>
      <c r="E738">
        <v>127.7360589107226</v>
      </c>
    </row>
    <row r="739" spans="1:5">
      <c r="A739">
        <v>737</v>
      </c>
      <c r="B739">
        <v>5048.811398154571</v>
      </c>
      <c r="C739">
        <v>5048.811398154571</v>
      </c>
      <c r="D739">
        <v>374.2741990643231</v>
      </c>
      <c r="E739">
        <v>127.7407384924352</v>
      </c>
    </row>
    <row r="740" spans="1:5">
      <c r="A740">
        <v>738</v>
      </c>
      <c r="B740">
        <v>5048.811398154571</v>
      </c>
      <c r="C740">
        <v>5048.811398154571</v>
      </c>
      <c r="D740">
        <v>374.2726474005246</v>
      </c>
      <c r="E740">
        <v>127.7391868286364</v>
      </c>
    </row>
    <row r="741" spans="1:5">
      <c r="A741">
        <v>739</v>
      </c>
      <c r="B741">
        <v>5048.811398154571</v>
      </c>
      <c r="C741">
        <v>5048.811398154571</v>
      </c>
      <c r="D741">
        <v>374.2744652400089</v>
      </c>
      <c r="E741">
        <v>127.7410046681206</v>
      </c>
    </row>
    <row r="742" spans="1:5">
      <c r="A742">
        <v>740</v>
      </c>
      <c r="B742">
        <v>5048.811398154571</v>
      </c>
      <c r="C742">
        <v>5048.811398154571</v>
      </c>
      <c r="D742">
        <v>374.2719251514122</v>
      </c>
      <c r="E742">
        <v>127.7384645795248</v>
      </c>
    </row>
    <row r="743" spans="1:5">
      <c r="A743">
        <v>741</v>
      </c>
      <c r="B743">
        <v>5048.811398154571</v>
      </c>
      <c r="C743">
        <v>5048.811398154571</v>
      </c>
      <c r="D743">
        <v>374.2795201904589</v>
      </c>
      <c r="E743">
        <v>127.7460596185712</v>
      </c>
    </row>
    <row r="744" spans="1:5">
      <c r="A744">
        <v>742</v>
      </c>
      <c r="B744">
        <v>5048.811398154571</v>
      </c>
      <c r="C744">
        <v>5048.811398154571</v>
      </c>
      <c r="D744">
        <v>374.2805311125124</v>
      </c>
      <c r="E744">
        <v>127.7470705406247</v>
      </c>
    </row>
    <row r="745" spans="1:5">
      <c r="A745">
        <v>743</v>
      </c>
      <c r="B745">
        <v>5048.811398154571</v>
      </c>
      <c r="C745">
        <v>5048.811398154571</v>
      </c>
      <c r="D745">
        <v>374.2763327762062</v>
      </c>
      <c r="E745">
        <v>127.7428722043184</v>
      </c>
    </row>
    <row r="746" spans="1:5">
      <c r="A746">
        <v>744</v>
      </c>
      <c r="B746">
        <v>5048.811398154571</v>
      </c>
      <c r="C746">
        <v>5048.811398154571</v>
      </c>
      <c r="D746">
        <v>374.2807214324018</v>
      </c>
      <c r="E746">
        <v>127.7472608605138</v>
      </c>
    </row>
    <row r="747" spans="1:5">
      <c r="A747">
        <v>745</v>
      </c>
      <c r="B747">
        <v>5048.811398154571</v>
      </c>
      <c r="C747">
        <v>5048.811398154571</v>
      </c>
      <c r="D747">
        <v>374.2860642099501</v>
      </c>
      <c r="E747">
        <v>127.7526036380628</v>
      </c>
    </row>
    <row r="748" spans="1:5">
      <c r="A748">
        <v>746</v>
      </c>
      <c r="B748">
        <v>5048.811398154571</v>
      </c>
      <c r="C748">
        <v>5048.811398154571</v>
      </c>
      <c r="D748">
        <v>374.2795580795448</v>
      </c>
      <c r="E748">
        <v>127.7460975076579</v>
      </c>
    </row>
    <row r="749" spans="1:5">
      <c r="A749">
        <v>747</v>
      </c>
      <c r="B749">
        <v>5048.811398154571</v>
      </c>
      <c r="C749">
        <v>5048.811398154571</v>
      </c>
      <c r="D749">
        <v>374.2876237773823</v>
      </c>
      <c r="E749">
        <v>127.7541632054948</v>
      </c>
    </row>
    <row r="750" spans="1:5">
      <c r="A750">
        <v>748</v>
      </c>
      <c r="B750">
        <v>5048.811398154571</v>
      </c>
      <c r="C750">
        <v>5048.811398154571</v>
      </c>
      <c r="D750">
        <v>374.2839505472611</v>
      </c>
      <c r="E750">
        <v>127.7504899753724</v>
      </c>
    </row>
    <row r="751" spans="1:5">
      <c r="A751">
        <v>749</v>
      </c>
      <c r="B751">
        <v>5048.811398154571</v>
      </c>
      <c r="C751">
        <v>5048.811398154571</v>
      </c>
      <c r="D751">
        <v>374.2823794278834</v>
      </c>
      <c r="E751">
        <v>127.7489188559954</v>
      </c>
    </row>
    <row r="752" spans="1:5">
      <c r="A752">
        <v>750</v>
      </c>
      <c r="B752">
        <v>5048.811398154571</v>
      </c>
      <c r="C752">
        <v>5048.811398154571</v>
      </c>
      <c r="D752">
        <v>374.2737006907034</v>
      </c>
      <c r="E752">
        <v>127.7402401188153</v>
      </c>
    </row>
    <row r="753" spans="1:5">
      <c r="A753">
        <v>751</v>
      </c>
      <c r="B753">
        <v>5048.811398154571</v>
      </c>
      <c r="C753">
        <v>5048.811398154571</v>
      </c>
      <c r="D753">
        <v>374.2832240619891</v>
      </c>
      <c r="E753">
        <v>127.7497634901018</v>
      </c>
    </row>
    <row r="754" spans="1:5">
      <c r="A754">
        <v>752</v>
      </c>
      <c r="B754">
        <v>5048.811398154571</v>
      </c>
      <c r="C754">
        <v>5048.811398154571</v>
      </c>
      <c r="D754">
        <v>374.2798451565324</v>
      </c>
      <c r="E754">
        <v>127.7463845846442</v>
      </c>
    </row>
    <row r="755" spans="1:5">
      <c r="A755">
        <v>753</v>
      </c>
      <c r="B755">
        <v>5048.811398154571</v>
      </c>
      <c r="C755">
        <v>5048.811398154571</v>
      </c>
      <c r="D755">
        <v>374.2854146280832</v>
      </c>
      <c r="E755">
        <v>127.7519540561949</v>
      </c>
    </row>
    <row r="756" spans="1:5">
      <c r="A756">
        <v>754</v>
      </c>
      <c r="B756">
        <v>5048.811398154571</v>
      </c>
      <c r="C756">
        <v>5048.811398154571</v>
      </c>
      <c r="D756">
        <v>374.2862507464509</v>
      </c>
      <c r="E756">
        <v>127.7527901745627</v>
      </c>
    </row>
    <row r="757" spans="1:5">
      <c r="A757">
        <v>755</v>
      </c>
      <c r="B757">
        <v>5048.811398154571</v>
      </c>
      <c r="C757">
        <v>5048.811398154571</v>
      </c>
      <c r="D757">
        <v>374.2834824802754</v>
      </c>
      <c r="E757">
        <v>127.7500219083879</v>
      </c>
    </row>
    <row r="758" spans="1:5">
      <c r="A758">
        <v>756</v>
      </c>
      <c r="B758">
        <v>5048.811398154571</v>
      </c>
      <c r="C758">
        <v>5048.811398154571</v>
      </c>
      <c r="D758">
        <v>374.285717047831</v>
      </c>
      <c r="E758">
        <v>127.7522564759436</v>
      </c>
    </row>
    <row r="759" spans="1:5">
      <c r="A759">
        <v>757</v>
      </c>
      <c r="B759">
        <v>5048.811398154571</v>
      </c>
      <c r="C759">
        <v>5048.811398154571</v>
      </c>
      <c r="D759">
        <v>374.2844156722468</v>
      </c>
      <c r="E759">
        <v>127.7509551003589</v>
      </c>
    </row>
    <row r="760" spans="1:5">
      <c r="A760">
        <v>758</v>
      </c>
      <c r="B760">
        <v>5048.811398154571</v>
      </c>
      <c r="C760">
        <v>5048.811398154571</v>
      </c>
      <c r="D760">
        <v>374.2849316752437</v>
      </c>
      <c r="E760">
        <v>127.7514711033556</v>
      </c>
    </row>
    <row r="761" spans="1:5">
      <c r="A761">
        <v>759</v>
      </c>
      <c r="B761">
        <v>5048.811398154571</v>
      </c>
      <c r="C761">
        <v>5048.811398154571</v>
      </c>
      <c r="D761">
        <v>374.2833593072853</v>
      </c>
      <c r="E761">
        <v>127.7498987353978</v>
      </c>
    </row>
    <row r="762" spans="1:5">
      <c r="A762">
        <v>760</v>
      </c>
      <c r="B762">
        <v>5048.811398154571</v>
      </c>
      <c r="C762">
        <v>5048.811398154571</v>
      </c>
      <c r="D762">
        <v>374.2844950670914</v>
      </c>
      <c r="E762">
        <v>127.7510344952033</v>
      </c>
    </row>
    <row r="763" spans="1:5">
      <c r="A763">
        <v>761</v>
      </c>
      <c r="B763">
        <v>5048.811398154571</v>
      </c>
      <c r="C763">
        <v>5048.811398154571</v>
      </c>
      <c r="D763">
        <v>374.2743392463184</v>
      </c>
      <c r="E763">
        <v>127.7408786744308</v>
      </c>
    </row>
    <row r="764" spans="1:5">
      <c r="A764">
        <v>762</v>
      </c>
      <c r="B764">
        <v>5048.811398154571</v>
      </c>
      <c r="C764">
        <v>5048.811398154571</v>
      </c>
      <c r="D764">
        <v>374.2701760115388</v>
      </c>
      <c r="E764">
        <v>127.7367154396512</v>
      </c>
    </row>
    <row r="765" spans="1:5">
      <c r="A765">
        <v>763</v>
      </c>
      <c r="B765">
        <v>5048.811398154571</v>
      </c>
      <c r="C765">
        <v>5048.811398154571</v>
      </c>
      <c r="D765">
        <v>374.2814817170436</v>
      </c>
      <c r="E765">
        <v>127.7480211451561</v>
      </c>
    </row>
    <row r="766" spans="1:5">
      <c r="A766">
        <v>764</v>
      </c>
      <c r="B766">
        <v>5048.811398154571</v>
      </c>
      <c r="C766">
        <v>5048.811398154571</v>
      </c>
      <c r="D766">
        <v>374.2749260366398</v>
      </c>
      <c r="E766">
        <v>127.7414654647532</v>
      </c>
    </row>
    <row r="767" spans="1:5">
      <c r="A767">
        <v>765</v>
      </c>
      <c r="B767">
        <v>5048.811398154571</v>
      </c>
      <c r="C767">
        <v>5048.811398154571</v>
      </c>
      <c r="D767">
        <v>374.2764917236408</v>
      </c>
      <c r="E767">
        <v>127.7430311517537</v>
      </c>
    </row>
    <row r="768" spans="1:5">
      <c r="A768">
        <v>766</v>
      </c>
      <c r="B768">
        <v>5048.811398154571</v>
      </c>
      <c r="C768">
        <v>5048.811398154571</v>
      </c>
      <c r="D768">
        <v>374.2743569600754</v>
      </c>
      <c r="E768">
        <v>127.7408963881881</v>
      </c>
    </row>
    <row r="769" spans="1:5">
      <c r="A769">
        <v>767</v>
      </c>
      <c r="B769">
        <v>5048.811398154571</v>
      </c>
      <c r="C769">
        <v>5048.811398154571</v>
      </c>
      <c r="D769">
        <v>374.2662155211216</v>
      </c>
      <c r="E769">
        <v>127.7327549492332</v>
      </c>
    </row>
    <row r="770" spans="1:5">
      <c r="A770">
        <v>768</v>
      </c>
      <c r="B770">
        <v>5048.811398154571</v>
      </c>
      <c r="C770">
        <v>5048.811398154571</v>
      </c>
      <c r="D770">
        <v>374.2737037994999</v>
      </c>
      <c r="E770">
        <v>127.7402432276119</v>
      </c>
    </row>
    <row r="771" spans="1:5">
      <c r="A771">
        <v>769</v>
      </c>
      <c r="B771">
        <v>5048.811398154571</v>
      </c>
      <c r="C771">
        <v>5048.811398154571</v>
      </c>
      <c r="D771">
        <v>374.2736004352999</v>
      </c>
      <c r="E771">
        <v>127.7401398634125</v>
      </c>
    </row>
    <row r="772" spans="1:5">
      <c r="A772">
        <v>770</v>
      </c>
      <c r="B772">
        <v>5048.811398154571</v>
      </c>
      <c r="C772">
        <v>5048.811398154571</v>
      </c>
      <c r="D772">
        <v>374.2708256387043</v>
      </c>
      <c r="E772">
        <v>127.7373650668166</v>
      </c>
    </row>
    <row r="773" spans="1:5">
      <c r="A773">
        <v>771</v>
      </c>
      <c r="B773">
        <v>5048.811398154571</v>
      </c>
      <c r="C773">
        <v>5048.811398154571</v>
      </c>
      <c r="D773">
        <v>374.2758225441049</v>
      </c>
      <c r="E773">
        <v>127.742361972217</v>
      </c>
    </row>
    <row r="774" spans="1:5">
      <c r="A774">
        <v>772</v>
      </c>
      <c r="B774">
        <v>5048.811398154571</v>
      </c>
      <c r="C774">
        <v>5048.811398154571</v>
      </c>
      <c r="D774">
        <v>374.2762861870704</v>
      </c>
      <c r="E774">
        <v>127.7428256151821</v>
      </c>
    </row>
    <row r="775" spans="1:5">
      <c r="A775">
        <v>773</v>
      </c>
      <c r="B775">
        <v>5048.811398154571</v>
      </c>
      <c r="C775">
        <v>5048.811398154571</v>
      </c>
      <c r="D775">
        <v>374.2809713404944</v>
      </c>
      <c r="E775">
        <v>127.7475107686069</v>
      </c>
    </row>
    <row r="776" spans="1:5">
      <c r="A776">
        <v>774</v>
      </c>
      <c r="B776">
        <v>5048.811398154571</v>
      </c>
      <c r="C776">
        <v>5048.811398154571</v>
      </c>
      <c r="D776">
        <v>374.2727340449694</v>
      </c>
      <c r="E776">
        <v>127.7392734730821</v>
      </c>
    </row>
    <row r="777" spans="1:5">
      <c r="A777">
        <v>775</v>
      </c>
      <c r="B777">
        <v>5048.811398154571</v>
      </c>
      <c r="C777">
        <v>5048.811398154571</v>
      </c>
      <c r="D777">
        <v>374.2687541709395</v>
      </c>
      <c r="E777">
        <v>127.7352935990511</v>
      </c>
    </row>
    <row r="778" spans="1:5">
      <c r="A778">
        <v>776</v>
      </c>
      <c r="B778">
        <v>5048.811398154571</v>
      </c>
      <c r="C778">
        <v>5048.811398154571</v>
      </c>
      <c r="D778">
        <v>374.2737375574095</v>
      </c>
      <c r="E778">
        <v>127.7402769855226</v>
      </c>
    </row>
    <row r="779" spans="1:5">
      <c r="A779">
        <v>777</v>
      </c>
      <c r="B779">
        <v>5048.811398154571</v>
      </c>
      <c r="C779">
        <v>5048.811398154571</v>
      </c>
      <c r="D779">
        <v>374.2773974862496</v>
      </c>
      <c r="E779">
        <v>127.7439369143624</v>
      </c>
    </row>
    <row r="780" spans="1:5">
      <c r="A780">
        <v>778</v>
      </c>
      <c r="B780">
        <v>5048.811398154571</v>
      </c>
      <c r="C780">
        <v>5048.811398154571</v>
      </c>
      <c r="D780">
        <v>374.2802429006347</v>
      </c>
      <c r="E780">
        <v>127.7467823287468</v>
      </c>
    </row>
    <row r="781" spans="1:5">
      <c r="A781">
        <v>779</v>
      </c>
      <c r="B781">
        <v>5048.811398154571</v>
      </c>
      <c r="C781">
        <v>5048.811398154571</v>
      </c>
      <c r="D781">
        <v>374.2826749690268</v>
      </c>
      <c r="E781">
        <v>127.7492143971391</v>
      </c>
    </row>
    <row r="782" spans="1:5">
      <c r="A782">
        <v>780</v>
      </c>
      <c r="B782">
        <v>5048.811398154571</v>
      </c>
      <c r="C782">
        <v>5048.811398154571</v>
      </c>
      <c r="D782">
        <v>374.2739030989424</v>
      </c>
      <c r="E782">
        <v>127.740442527055</v>
      </c>
    </row>
    <row r="783" spans="1:5">
      <c r="A783">
        <v>781</v>
      </c>
      <c r="B783">
        <v>5048.811398154571</v>
      </c>
      <c r="C783">
        <v>5048.811398154571</v>
      </c>
      <c r="D783">
        <v>374.2662162544358</v>
      </c>
      <c r="E783">
        <v>127.7327556825474</v>
      </c>
    </row>
    <row r="784" spans="1:5">
      <c r="A784">
        <v>782</v>
      </c>
      <c r="B784">
        <v>5048.811398154571</v>
      </c>
      <c r="C784">
        <v>5048.811398154571</v>
      </c>
      <c r="D784">
        <v>374.2782744184087</v>
      </c>
      <c r="E784">
        <v>127.7448138465213</v>
      </c>
    </row>
    <row r="785" spans="1:5">
      <c r="A785">
        <v>783</v>
      </c>
      <c r="B785">
        <v>5048.811398154571</v>
      </c>
      <c r="C785">
        <v>5048.811398154571</v>
      </c>
      <c r="D785">
        <v>374.2763227532199</v>
      </c>
      <c r="E785">
        <v>127.7428621813319</v>
      </c>
    </row>
    <row r="786" spans="1:5">
      <c r="A786">
        <v>784</v>
      </c>
      <c r="B786">
        <v>5048.811398154571</v>
      </c>
      <c r="C786">
        <v>5048.811398154571</v>
      </c>
      <c r="D786">
        <v>374.2799300224868</v>
      </c>
      <c r="E786">
        <v>127.7464694505991</v>
      </c>
    </row>
    <row r="787" spans="1:5">
      <c r="A787">
        <v>785</v>
      </c>
      <c r="B787">
        <v>5048.811398154571</v>
      </c>
      <c r="C787">
        <v>5048.811398154571</v>
      </c>
      <c r="D787">
        <v>374.2777111126634</v>
      </c>
      <c r="E787">
        <v>127.7442505407754</v>
      </c>
    </row>
    <row r="788" spans="1:5">
      <c r="A788">
        <v>786</v>
      </c>
      <c r="B788">
        <v>5048.811398154571</v>
      </c>
      <c r="C788">
        <v>5048.811398154571</v>
      </c>
      <c r="D788">
        <v>374.2785626084381</v>
      </c>
      <c r="E788">
        <v>127.74510203655</v>
      </c>
    </row>
    <row r="789" spans="1:5">
      <c r="A789">
        <v>787</v>
      </c>
      <c r="B789">
        <v>5048.811398154571</v>
      </c>
      <c r="C789">
        <v>5048.811398154571</v>
      </c>
      <c r="D789">
        <v>374.2741369604552</v>
      </c>
      <c r="E789">
        <v>127.7406763885682</v>
      </c>
    </row>
    <row r="790" spans="1:5">
      <c r="A790">
        <v>788</v>
      </c>
      <c r="B790">
        <v>5048.811398154571</v>
      </c>
      <c r="C790">
        <v>5048.811398154571</v>
      </c>
      <c r="D790">
        <v>374.2787074284955</v>
      </c>
      <c r="E790">
        <v>127.7452468566071</v>
      </c>
    </row>
    <row r="791" spans="1:5">
      <c r="A791">
        <v>789</v>
      </c>
      <c r="B791">
        <v>5048.811398154571</v>
      </c>
      <c r="C791">
        <v>5048.811398154571</v>
      </c>
      <c r="D791">
        <v>374.277680974987</v>
      </c>
      <c r="E791">
        <v>127.744220403099</v>
      </c>
    </row>
    <row r="792" spans="1:5">
      <c r="A792">
        <v>790</v>
      </c>
      <c r="B792">
        <v>5048.811398154571</v>
      </c>
      <c r="C792">
        <v>5048.811398154571</v>
      </c>
      <c r="D792">
        <v>374.2771092396163</v>
      </c>
      <c r="E792">
        <v>127.7436486677288</v>
      </c>
    </row>
    <row r="793" spans="1:5">
      <c r="A793">
        <v>791</v>
      </c>
      <c r="B793">
        <v>5048.811398154571</v>
      </c>
      <c r="C793">
        <v>5048.811398154571</v>
      </c>
      <c r="D793">
        <v>374.2776649028401</v>
      </c>
      <c r="E793">
        <v>127.744204330953</v>
      </c>
    </row>
    <row r="794" spans="1:5">
      <c r="A794">
        <v>792</v>
      </c>
      <c r="B794">
        <v>5048.811398154571</v>
      </c>
      <c r="C794">
        <v>5048.811398154571</v>
      </c>
      <c r="D794">
        <v>374.2769524777499</v>
      </c>
      <c r="E794">
        <v>127.7434919058618</v>
      </c>
    </row>
    <row r="795" spans="1:5">
      <c r="A795">
        <v>793</v>
      </c>
      <c r="B795">
        <v>5048.811398154571</v>
      </c>
      <c r="C795">
        <v>5048.811398154571</v>
      </c>
      <c r="D795">
        <v>374.2770330793101</v>
      </c>
      <c r="E795">
        <v>127.7435725074217</v>
      </c>
    </row>
    <row r="796" spans="1:5">
      <c r="A796">
        <v>794</v>
      </c>
      <c r="B796">
        <v>5048.811398154571</v>
      </c>
      <c r="C796">
        <v>5048.811398154571</v>
      </c>
      <c r="D796">
        <v>374.278418562089</v>
      </c>
      <c r="E796">
        <v>127.7449579902003</v>
      </c>
    </row>
    <row r="797" spans="1:5">
      <c r="A797">
        <v>795</v>
      </c>
      <c r="B797">
        <v>5048.811398154571</v>
      </c>
      <c r="C797">
        <v>5048.811398154571</v>
      </c>
      <c r="D797">
        <v>374.2758435574838</v>
      </c>
      <c r="E797">
        <v>127.7423829855958</v>
      </c>
    </row>
    <row r="798" spans="1:5">
      <c r="A798">
        <v>796</v>
      </c>
      <c r="B798">
        <v>5048.811398154571</v>
      </c>
      <c r="C798">
        <v>5048.811398154571</v>
      </c>
      <c r="D798">
        <v>374.2794096209847</v>
      </c>
      <c r="E798">
        <v>127.7459490490969</v>
      </c>
    </row>
    <row r="799" spans="1:5">
      <c r="A799">
        <v>797</v>
      </c>
      <c r="B799">
        <v>5048.811398154571</v>
      </c>
      <c r="C799">
        <v>5048.811398154571</v>
      </c>
      <c r="D799">
        <v>374.2801647386428</v>
      </c>
      <c r="E799">
        <v>127.7467041667551</v>
      </c>
    </row>
    <row r="800" spans="1:5">
      <c r="A800">
        <v>798</v>
      </c>
      <c r="B800">
        <v>5048.811398154571</v>
      </c>
      <c r="C800">
        <v>5048.811398154571</v>
      </c>
      <c r="D800">
        <v>374.2750249564368</v>
      </c>
      <c r="E800">
        <v>127.7415643845487</v>
      </c>
    </row>
    <row r="801" spans="1:5">
      <c r="A801">
        <v>799</v>
      </c>
      <c r="B801">
        <v>5048.811398154571</v>
      </c>
      <c r="C801">
        <v>5048.811398154571</v>
      </c>
      <c r="D801">
        <v>374.2736220078851</v>
      </c>
      <c r="E801">
        <v>127.7401614359976</v>
      </c>
    </row>
    <row r="802" spans="1:5">
      <c r="A802">
        <v>800</v>
      </c>
      <c r="B802">
        <v>5048.811398154571</v>
      </c>
      <c r="C802">
        <v>5048.811398154571</v>
      </c>
      <c r="D802">
        <v>374.2692487726811</v>
      </c>
      <c r="E802">
        <v>127.7357882007936</v>
      </c>
    </row>
    <row r="803" spans="1:5">
      <c r="A803">
        <v>801</v>
      </c>
      <c r="B803">
        <v>5048.811398154571</v>
      </c>
      <c r="C803">
        <v>5048.811398154571</v>
      </c>
      <c r="D803">
        <v>374.2753608760233</v>
      </c>
      <c r="E803">
        <v>127.7419003041355</v>
      </c>
    </row>
    <row r="804" spans="1:5">
      <c r="A804">
        <v>802</v>
      </c>
      <c r="B804">
        <v>5048.811398154571</v>
      </c>
      <c r="C804">
        <v>5048.811398154571</v>
      </c>
      <c r="D804">
        <v>374.2770037585129</v>
      </c>
      <c r="E804">
        <v>127.7435431866257</v>
      </c>
    </row>
    <row r="805" spans="1:5">
      <c r="A805">
        <v>803</v>
      </c>
      <c r="B805">
        <v>5048.811398154571</v>
      </c>
      <c r="C805">
        <v>5048.811398154571</v>
      </c>
      <c r="D805">
        <v>374.2748449829469</v>
      </c>
      <c r="E805">
        <v>127.7413844110595</v>
      </c>
    </row>
    <row r="806" spans="1:5">
      <c r="A806">
        <v>804</v>
      </c>
      <c r="B806">
        <v>5048.811398154571</v>
      </c>
      <c r="C806">
        <v>5048.811398154571</v>
      </c>
      <c r="D806">
        <v>374.270701611552</v>
      </c>
      <c r="E806">
        <v>127.737241039664</v>
      </c>
    </row>
    <row r="807" spans="1:5">
      <c r="A807">
        <v>805</v>
      </c>
      <c r="B807">
        <v>5048.811398154571</v>
      </c>
      <c r="C807">
        <v>5048.811398154571</v>
      </c>
      <c r="D807">
        <v>374.2757514754039</v>
      </c>
      <c r="E807">
        <v>127.7422909035166</v>
      </c>
    </row>
    <row r="808" spans="1:5">
      <c r="A808">
        <v>806</v>
      </c>
      <c r="B808">
        <v>5048.811398154571</v>
      </c>
      <c r="C808">
        <v>5048.811398154571</v>
      </c>
      <c r="D808">
        <v>374.2732612117638</v>
      </c>
      <c r="E808">
        <v>127.7398006398758</v>
      </c>
    </row>
    <row r="809" spans="1:5">
      <c r="A809">
        <v>807</v>
      </c>
      <c r="B809">
        <v>5048.811398154571</v>
      </c>
      <c r="C809">
        <v>5048.811398154571</v>
      </c>
      <c r="D809">
        <v>374.275749407418</v>
      </c>
      <c r="E809">
        <v>127.7422888355301</v>
      </c>
    </row>
    <row r="810" spans="1:5">
      <c r="A810">
        <v>808</v>
      </c>
      <c r="B810">
        <v>5048.811398154571</v>
      </c>
      <c r="C810">
        <v>5048.811398154571</v>
      </c>
      <c r="D810">
        <v>374.2746994494323</v>
      </c>
      <c r="E810">
        <v>127.7412388775452</v>
      </c>
    </row>
    <row r="811" spans="1:5">
      <c r="A811">
        <v>809</v>
      </c>
      <c r="B811">
        <v>5048.811398154571</v>
      </c>
      <c r="C811">
        <v>5048.811398154571</v>
      </c>
      <c r="D811">
        <v>374.2737263809956</v>
      </c>
      <c r="E811">
        <v>127.7402658091081</v>
      </c>
    </row>
    <row r="812" spans="1:5">
      <c r="A812">
        <v>810</v>
      </c>
      <c r="B812">
        <v>5048.811398154571</v>
      </c>
      <c r="C812">
        <v>5048.811398154571</v>
      </c>
      <c r="D812">
        <v>374.2776608826315</v>
      </c>
      <c r="E812">
        <v>127.7442003107433</v>
      </c>
    </row>
    <row r="813" spans="1:5">
      <c r="A813">
        <v>811</v>
      </c>
      <c r="B813">
        <v>5048.811398154571</v>
      </c>
      <c r="C813">
        <v>5048.811398154571</v>
      </c>
      <c r="D813">
        <v>374.2778864427426</v>
      </c>
      <c r="E813">
        <v>127.7444258708542</v>
      </c>
    </row>
    <row r="814" spans="1:5">
      <c r="A814">
        <v>812</v>
      </c>
      <c r="B814">
        <v>5048.811398154571</v>
      </c>
      <c r="C814">
        <v>5048.811398154571</v>
      </c>
      <c r="D814">
        <v>374.2780280939577</v>
      </c>
      <c r="E814">
        <v>127.74456752207</v>
      </c>
    </row>
    <row r="815" spans="1:5">
      <c r="A815">
        <v>813</v>
      </c>
      <c r="B815">
        <v>5048.811398154571</v>
      </c>
      <c r="C815">
        <v>5048.811398154571</v>
      </c>
      <c r="D815">
        <v>374.2809833229088</v>
      </c>
      <c r="E815">
        <v>127.7475227510203</v>
      </c>
    </row>
    <row r="816" spans="1:5">
      <c r="A816">
        <v>814</v>
      </c>
      <c r="B816">
        <v>5048.811398154571</v>
      </c>
      <c r="C816">
        <v>5048.811398154571</v>
      </c>
      <c r="D816">
        <v>374.2806602736791</v>
      </c>
      <c r="E816">
        <v>127.7471997017912</v>
      </c>
    </row>
    <row r="817" spans="1:5">
      <c r="A817">
        <v>815</v>
      </c>
      <c r="B817">
        <v>5048.811398154571</v>
      </c>
      <c r="C817">
        <v>5048.811398154571</v>
      </c>
      <c r="D817">
        <v>374.2822264473616</v>
      </c>
      <c r="E817">
        <v>127.7487658754735</v>
      </c>
    </row>
    <row r="818" spans="1:5">
      <c r="A818">
        <v>816</v>
      </c>
      <c r="B818">
        <v>5048.811398154571</v>
      </c>
      <c r="C818">
        <v>5048.811398154571</v>
      </c>
      <c r="D818">
        <v>374.2791180425985</v>
      </c>
      <c r="E818">
        <v>127.7456574707105</v>
      </c>
    </row>
    <row r="819" spans="1:5">
      <c r="A819">
        <v>817</v>
      </c>
      <c r="B819">
        <v>5048.811398154571</v>
      </c>
      <c r="C819">
        <v>5048.811398154571</v>
      </c>
      <c r="D819">
        <v>374.2812447764884</v>
      </c>
      <c r="E819">
        <v>127.7477842046004</v>
      </c>
    </row>
    <row r="820" spans="1:5">
      <c r="A820">
        <v>818</v>
      </c>
      <c r="B820">
        <v>5048.811398154571</v>
      </c>
      <c r="C820">
        <v>5048.811398154571</v>
      </c>
      <c r="D820">
        <v>374.2836185554616</v>
      </c>
      <c r="E820">
        <v>127.7501579835735</v>
      </c>
    </row>
    <row r="821" spans="1:5">
      <c r="A821">
        <v>819</v>
      </c>
      <c r="B821">
        <v>5048.811398154571</v>
      </c>
      <c r="C821">
        <v>5048.811398154571</v>
      </c>
      <c r="D821">
        <v>374.2841086396606</v>
      </c>
      <c r="E821">
        <v>127.7506480677725</v>
      </c>
    </row>
    <row r="822" spans="1:5">
      <c r="A822">
        <v>820</v>
      </c>
      <c r="B822">
        <v>5048.811398154571</v>
      </c>
      <c r="C822">
        <v>5048.811398154571</v>
      </c>
      <c r="D822">
        <v>374.2845601692338</v>
      </c>
      <c r="E822">
        <v>127.751099597346</v>
      </c>
    </row>
    <row r="823" spans="1:5">
      <c r="A823">
        <v>821</v>
      </c>
      <c r="B823">
        <v>5048.811398154571</v>
      </c>
      <c r="C823">
        <v>5048.811398154571</v>
      </c>
      <c r="D823">
        <v>374.2847764184596</v>
      </c>
      <c r="E823">
        <v>127.7513158465719</v>
      </c>
    </row>
    <row r="824" spans="1:5">
      <c r="A824">
        <v>822</v>
      </c>
      <c r="B824">
        <v>5048.811398154571</v>
      </c>
      <c r="C824">
        <v>5048.811398154571</v>
      </c>
      <c r="D824">
        <v>374.2855517972786</v>
      </c>
      <c r="E824">
        <v>127.7520912253911</v>
      </c>
    </row>
    <row r="825" spans="1:5">
      <c r="A825">
        <v>823</v>
      </c>
      <c r="B825">
        <v>5048.811398154571</v>
      </c>
      <c r="C825">
        <v>5048.811398154571</v>
      </c>
      <c r="D825">
        <v>374.2858499593856</v>
      </c>
      <c r="E825">
        <v>127.752389387498</v>
      </c>
    </row>
    <row r="826" spans="1:5">
      <c r="A826">
        <v>824</v>
      </c>
      <c r="B826">
        <v>5048.811398154571</v>
      </c>
      <c r="C826">
        <v>5048.811398154571</v>
      </c>
      <c r="D826">
        <v>374.2825186253672</v>
      </c>
      <c r="E826">
        <v>127.7490580534792</v>
      </c>
    </row>
    <row r="827" spans="1:5">
      <c r="A827">
        <v>825</v>
      </c>
      <c r="B827">
        <v>5048.811398154571</v>
      </c>
      <c r="C827">
        <v>5048.811398154571</v>
      </c>
      <c r="D827">
        <v>374.2835182867534</v>
      </c>
      <c r="E827">
        <v>127.7500577148659</v>
      </c>
    </row>
    <row r="828" spans="1:5">
      <c r="A828">
        <v>826</v>
      </c>
      <c r="B828">
        <v>5048.811398154571</v>
      </c>
      <c r="C828">
        <v>5048.811398154571</v>
      </c>
      <c r="D828">
        <v>374.2772619295005</v>
      </c>
      <c r="E828">
        <v>127.7438013576131</v>
      </c>
    </row>
    <row r="829" spans="1:5">
      <c r="A829">
        <v>827</v>
      </c>
      <c r="B829">
        <v>5048.811398154571</v>
      </c>
      <c r="C829">
        <v>5048.811398154571</v>
      </c>
      <c r="D829">
        <v>374.2843957205035</v>
      </c>
      <c r="E829">
        <v>127.7509351486161</v>
      </c>
    </row>
    <row r="830" spans="1:5">
      <c r="A830">
        <v>828</v>
      </c>
      <c r="B830">
        <v>5048.811398154571</v>
      </c>
      <c r="C830">
        <v>5048.811398154571</v>
      </c>
      <c r="D830">
        <v>374.2841417050283</v>
      </c>
      <c r="E830">
        <v>127.7506811331404</v>
      </c>
    </row>
    <row r="831" spans="1:5">
      <c r="A831">
        <v>829</v>
      </c>
      <c r="B831">
        <v>5048.811398154571</v>
      </c>
      <c r="C831">
        <v>5048.811398154571</v>
      </c>
      <c r="D831">
        <v>374.2826479961021</v>
      </c>
      <c r="E831">
        <v>127.749187424214</v>
      </c>
    </row>
    <row r="832" spans="1:5">
      <c r="A832">
        <v>830</v>
      </c>
      <c r="B832">
        <v>5048.811398154571</v>
      </c>
      <c r="C832">
        <v>5048.811398154571</v>
      </c>
      <c r="D832">
        <v>374.2813244821638</v>
      </c>
      <c r="E832">
        <v>127.7478639102763</v>
      </c>
    </row>
    <row r="833" spans="1:5">
      <c r="A833">
        <v>831</v>
      </c>
      <c r="B833">
        <v>5048.811398154571</v>
      </c>
      <c r="C833">
        <v>5048.811398154571</v>
      </c>
      <c r="D833">
        <v>374.2804745355642</v>
      </c>
      <c r="E833">
        <v>127.7470139636766</v>
      </c>
    </row>
    <row r="834" spans="1:5">
      <c r="A834">
        <v>832</v>
      </c>
      <c r="B834">
        <v>5048.811398154571</v>
      </c>
      <c r="C834">
        <v>5048.811398154571</v>
      </c>
      <c r="D834">
        <v>374.2767563834831</v>
      </c>
      <c r="E834">
        <v>127.7432958115959</v>
      </c>
    </row>
    <row r="835" spans="1:5">
      <c r="A835">
        <v>833</v>
      </c>
      <c r="B835">
        <v>5048.811398154571</v>
      </c>
      <c r="C835">
        <v>5048.811398154571</v>
      </c>
      <c r="D835">
        <v>374.2788841415888</v>
      </c>
      <c r="E835">
        <v>127.7454235697015</v>
      </c>
    </row>
    <row r="836" spans="1:5">
      <c r="A836">
        <v>834</v>
      </c>
      <c r="B836">
        <v>5048.811398154571</v>
      </c>
      <c r="C836">
        <v>5048.811398154571</v>
      </c>
      <c r="D836">
        <v>374.2771375290803</v>
      </c>
      <c r="E836">
        <v>127.7436769571929</v>
      </c>
    </row>
    <row r="837" spans="1:5">
      <c r="A837">
        <v>835</v>
      </c>
      <c r="B837">
        <v>5048.811398154571</v>
      </c>
      <c r="C837">
        <v>5048.811398154571</v>
      </c>
      <c r="D837">
        <v>374.2783318499688</v>
      </c>
      <c r="E837">
        <v>127.7448712780804</v>
      </c>
    </row>
    <row r="838" spans="1:5">
      <c r="A838">
        <v>836</v>
      </c>
      <c r="B838">
        <v>5048.811398154571</v>
      </c>
      <c r="C838">
        <v>5048.811398154571</v>
      </c>
      <c r="D838">
        <v>374.2761288899358</v>
      </c>
      <c r="E838">
        <v>127.7426683180486</v>
      </c>
    </row>
    <row r="839" spans="1:5">
      <c r="A839">
        <v>837</v>
      </c>
      <c r="B839">
        <v>5048.811398154571</v>
      </c>
      <c r="C839">
        <v>5048.811398154571</v>
      </c>
      <c r="D839">
        <v>374.2762560798381</v>
      </c>
      <c r="E839">
        <v>127.7427955079508</v>
      </c>
    </row>
    <row r="840" spans="1:5">
      <c r="A840">
        <v>838</v>
      </c>
      <c r="B840">
        <v>5048.811398154571</v>
      </c>
      <c r="C840">
        <v>5048.811398154571</v>
      </c>
      <c r="D840">
        <v>374.277809730544</v>
      </c>
      <c r="E840">
        <v>127.7443491586556</v>
      </c>
    </row>
    <row r="841" spans="1:5">
      <c r="A841">
        <v>839</v>
      </c>
      <c r="B841">
        <v>5048.811398154571</v>
      </c>
      <c r="C841">
        <v>5048.811398154571</v>
      </c>
      <c r="D841">
        <v>374.2787160321891</v>
      </c>
      <c r="E841">
        <v>127.7452554603006</v>
      </c>
    </row>
    <row r="842" spans="1:5">
      <c r="A842">
        <v>840</v>
      </c>
      <c r="B842">
        <v>5048.811398154571</v>
      </c>
      <c r="C842">
        <v>5048.811398154571</v>
      </c>
      <c r="D842">
        <v>374.2765801515466</v>
      </c>
      <c r="E842">
        <v>127.743119579658</v>
      </c>
    </row>
    <row r="843" spans="1:5">
      <c r="A843">
        <v>841</v>
      </c>
      <c r="B843">
        <v>5048.811398154571</v>
      </c>
      <c r="C843">
        <v>5048.811398154571</v>
      </c>
      <c r="D843">
        <v>374.2764142709602</v>
      </c>
      <c r="E843">
        <v>127.7429536990728</v>
      </c>
    </row>
    <row r="844" spans="1:5">
      <c r="A844">
        <v>842</v>
      </c>
      <c r="B844">
        <v>5048.811398154571</v>
      </c>
      <c r="C844">
        <v>5048.811398154571</v>
      </c>
      <c r="D844">
        <v>374.2748373507417</v>
      </c>
      <c r="E844">
        <v>127.741376778854</v>
      </c>
    </row>
    <row r="845" spans="1:5">
      <c r="A845">
        <v>843</v>
      </c>
      <c r="B845">
        <v>5048.811398154571</v>
      </c>
      <c r="C845">
        <v>5048.811398154571</v>
      </c>
      <c r="D845">
        <v>374.276079870108</v>
      </c>
      <c r="E845">
        <v>127.74261929822</v>
      </c>
    </row>
    <row r="846" spans="1:5">
      <c r="A846">
        <v>844</v>
      </c>
      <c r="B846">
        <v>5048.811398154571</v>
      </c>
      <c r="C846">
        <v>5048.811398154571</v>
      </c>
      <c r="D846">
        <v>374.2780653079625</v>
      </c>
      <c r="E846">
        <v>127.7446047360746</v>
      </c>
    </row>
    <row r="847" spans="1:5">
      <c r="A847">
        <v>845</v>
      </c>
      <c r="B847">
        <v>5048.811398154571</v>
      </c>
      <c r="C847">
        <v>5048.811398154571</v>
      </c>
      <c r="D847">
        <v>374.2769724191438</v>
      </c>
      <c r="E847">
        <v>127.7435118472551</v>
      </c>
    </row>
    <row r="848" spans="1:5">
      <c r="A848">
        <v>846</v>
      </c>
      <c r="B848">
        <v>5048.811398154571</v>
      </c>
      <c r="C848">
        <v>5048.811398154571</v>
      </c>
      <c r="D848">
        <v>374.2768168205961</v>
      </c>
      <c r="E848">
        <v>127.7433562487085</v>
      </c>
    </row>
    <row r="849" spans="1:5">
      <c r="A849">
        <v>847</v>
      </c>
      <c r="B849">
        <v>5048.811398154571</v>
      </c>
      <c r="C849">
        <v>5048.811398154571</v>
      </c>
      <c r="D849">
        <v>374.277432917333</v>
      </c>
      <c r="E849">
        <v>127.7439723454451</v>
      </c>
    </row>
    <row r="850" spans="1:5">
      <c r="A850">
        <v>848</v>
      </c>
      <c r="B850">
        <v>5048.811398154571</v>
      </c>
      <c r="C850">
        <v>5048.811398154571</v>
      </c>
      <c r="D850">
        <v>374.2748706871861</v>
      </c>
      <c r="E850">
        <v>127.7414101152984</v>
      </c>
    </row>
    <row r="851" spans="1:5">
      <c r="A851">
        <v>849</v>
      </c>
      <c r="B851">
        <v>5048.811398154571</v>
      </c>
      <c r="C851">
        <v>5048.811398154571</v>
      </c>
      <c r="D851">
        <v>374.2776368426311</v>
      </c>
      <c r="E851">
        <v>127.7441762707437</v>
      </c>
    </row>
    <row r="852" spans="1:5">
      <c r="A852">
        <v>850</v>
      </c>
      <c r="B852">
        <v>5048.811398154571</v>
      </c>
      <c r="C852">
        <v>5048.811398154571</v>
      </c>
      <c r="D852">
        <v>374.2740763933306</v>
      </c>
      <c r="E852">
        <v>127.7406158214431</v>
      </c>
    </row>
    <row r="853" spans="1:5">
      <c r="A853">
        <v>851</v>
      </c>
      <c r="B853">
        <v>5048.811398154571</v>
      </c>
      <c r="C853">
        <v>5048.811398154571</v>
      </c>
      <c r="D853">
        <v>374.2760884838656</v>
      </c>
      <c r="E853">
        <v>127.7426279119784</v>
      </c>
    </row>
    <row r="854" spans="1:5">
      <c r="A854">
        <v>852</v>
      </c>
      <c r="B854">
        <v>5048.811398154571</v>
      </c>
      <c r="C854">
        <v>5048.811398154571</v>
      </c>
      <c r="D854">
        <v>374.2731946417294</v>
      </c>
      <c r="E854">
        <v>127.7397340698414</v>
      </c>
    </row>
    <row r="855" spans="1:5">
      <c r="A855">
        <v>853</v>
      </c>
      <c r="B855">
        <v>5048.811398154571</v>
      </c>
      <c r="C855">
        <v>5048.811398154571</v>
      </c>
      <c r="D855">
        <v>374.2762757031236</v>
      </c>
      <c r="E855">
        <v>127.7428151312354</v>
      </c>
    </row>
    <row r="856" spans="1:5">
      <c r="A856">
        <v>854</v>
      </c>
      <c r="B856">
        <v>5048.811398154571</v>
      </c>
      <c r="C856">
        <v>5048.811398154571</v>
      </c>
      <c r="D856">
        <v>374.2801424477036</v>
      </c>
      <c r="E856">
        <v>127.7466818758158</v>
      </c>
    </row>
    <row r="857" spans="1:5">
      <c r="A857">
        <v>855</v>
      </c>
      <c r="B857">
        <v>5048.811398154571</v>
      </c>
      <c r="C857">
        <v>5048.811398154571</v>
      </c>
      <c r="D857">
        <v>374.2745618768708</v>
      </c>
      <c r="E857">
        <v>127.7411013049824</v>
      </c>
    </row>
    <row r="858" spans="1:5">
      <c r="A858">
        <v>856</v>
      </c>
      <c r="B858">
        <v>5048.811398154571</v>
      </c>
      <c r="C858">
        <v>5048.811398154571</v>
      </c>
      <c r="D858">
        <v>374.2705385147323</v>
      </c>
      <c r="E858">
        <v>127.7370779428444</v>
      </c>
    </row>
    <row r="859" spans="1:5">
      <c r="A859">
        <v>857</v>
      </c>
      <c r="B859">
        <v>5048.811398154571</v>
      </c>
      <c r="C859">
        <v>5048.811398154571</v>
      </c>
      <c r="D859">
        <v>374.269312202871</v>
      </c>
      <c r="E859">
        <v>127.7358516309833</v>
      </c>
    </row>
    <row r="860" spans="1:5">
      <c r="A860">
        <v>858</v>
      </c>
      <c r="B860">
        <v>5048.811398154571</v>
      </c>
      <c r="C860">
        <v>5048.811398154571</v>
      </c>
      <c r="D860">
        <v>374.2700479878313</v>
      </c>
      <c r="E860">
        <v>127.7365874159432</v>
      </c>
    </row>
    <row r="861" spans="1:5">
      <c r="A861">
        <v>859</v>
      </c>
      <c r="B861">
        <v>5048.811398154571</v>
      </c>
      <c r="C861">
        <v>5048.811398154571</v>
      </c>
      <c r="D861">
        <v>374.269297720198</v>
      </c>
      <c r="E861">
        <v>127.7358371483109</v>
      </c>
    </row>
    <row r="862" spans="1:5">
      <c r="A862">
        <v>860</v>
      </c>
      <c r="B862">
        <v>5048.811398154571</v>
      </c>
      <c r="C862">
        <v>5048.811398154571</v>
      </c>
      <c r="D862">
        <v>374.268866920033</v>
      </c>
      <c r="E862">
        <v>127.7354063481444</v>
      </c>
    </row>
    <row r="863" spans="1:5">
      <c r="A863">
        <v>861</v>
      </c>
      <c r="B863">
        <v>5048.811398154571</v>
      </c>
      <c r="C863">
        <v>5048.811398154571</v>
      </c>
      <c r="D863">
        <v>374.2694966064207</v>
      </c>
      <c r="E863">
        <v>127.7360360345331</v>
      </c>
    </row>
    <row r="864" spans="1:5">
      <c r="A864">
        <v>862</v>
      </c>
      <c r="B864">
        <v>5048.811398154571</v>
      </c>
      <c r="C864">
        <v>5048.811398154571</v>
      </c>
      <c r="D864">
        <v>374.2691380227185</v>
      </c>
      <c r="E864">
        <v>127.7356774508307</v>
      </c>
    </row>
    <row r="865" spans="1:5">
      <c r="A865">
        <v>863</v>
      </c>
      <c r="B865">
        <v>5048.811398154571</v>
      </c>
      <c r="C865">
        <v>5048.811398154571</v>
      </c>
      <c r="D865">
        <v>374.2694246069337</v>
      </c>
      <c r="E865">
        <v>127.7359640350458</v>
      </c>
    </row>
    <row r="866" spans="1:5">
      <c r="A866">
        <v>864</v>
      </c>
      <c r="B866">
        <v>5048.811398154571</v>
      </c>
      <c r="C866">
        <v>5048.811398154571</v>
      </c>
      <c r="D866">
        <v>374.2690024854947</v>
      </c>
      <c r="E866">
        <v>127.735541913607</v>
      </c>
    </row>
    <row r="867" spans="1:5">
      <c r="A867">
        <v>865</v>
      </c>
      <c r="B867">
        <v>5048.811398154571</v>
      </c>
      <c r="C867">
        <v>5048.811398154571</v>
      </c>
      <c r="D867">
        <v>374.2699038679597</v>
      </c>
      <c r="E867">
        <v>127.7364432960722</v>
      </c>
    </row>
    <row r="868" spans="1:5">
      <c r="A868">
        <v>866</v>
      </c>
      <c r="B868">
        <v>5048.811398154571</v>
      </c>
      <c r="C868">
        <v>5048.811398154571</v>
      </c>
      <c r="D868">
        <v>374.2744130655892</v>
      </c>
      <c r="E868">
        <v>127.7409524937013</v>
      </c>
    </row>
    <row r="869" spans="1:5">
      <c r="A869">
        <v>867</v>
      </c>
      <c r="B869">
        <v>5048.811398154571</v>
      </c>
      <c r="C869">
        <v>5048.811398154571</v>
      </c>
      <c r="D869">
        <v>374.2764153334432</v>
      </c>
      <c r="E869">
        <v>127.7429547615553</v>
      </c>
    </row>
    <row r="870" spans="1:5">
      <c r="A870">
        <v>868</v>
      </c>
      <c r="B870">
        <v>5048.811398154571</v>
      </c>
      <c r="C870">
        <v>5048.811398154571</v>
      </c>
      <c r="D870">
        <v>374.2783456541633</v>
      </c>
      <c r="E870">
        <v>127.7448850822761</v>
      </c>
    </row>
    <row r="871" spans="1:5">
      <c r="A871">
        <v>869</v>
      </c>
      <c r="B871">
        <v>5048.811398154571</v>
      </c>
      <c r="C871">
        <v>5048.811398154571</v>
      </c>
      <c r="D871">
        <v>374.2783290568115</v>
      </c>
      <c r="E871">
        <v>127.7448684849236</v>
      </c>
    </row>
    <row r="872" spans="1:5">
      <c r="A872">
        <v>870</v>
      </c>
      <c r="B872">
        <v>5048.811398154571</v>
      </c>
      <c r="C872">
        <v>5048.811398154571</v>
      </c>
      <c r="D872">
        <v>374.2760157185864</v>
      </c>
      <c r="E872">
        <v>127.7425551466989</v>
      </c>
    </row>
    <row r="873" spans="1:5">
      <c r="A873">
        <v>871</v>
      </c>
      <c r="B873">
        <v>5048.811398154571</v>
      </c>
      <c r="C873">
        <v>5048.811398154571</v>
      </c>
      <c r="D873">
        <v>374.2767348837701</v>
      </c>
      <c r="E873">
        <v>127.7432743118826</v>
      </c>
    </row>
    <row r="874" spans="1:5">
      <c r="A874">
        <v>872</v>
      </c>
      <c r="B874">
        <v>5048.811398154571</v>
      </c>
      <c r="C874">
        <v>5048.811398154571</v>
      </c>
      <c r="D874">
        <v>374.2747658234384</v>
      </c>
      <c r="E874">
        <v>127.7413052515503</v>
      </c>
    </row>
    <row r="875" spans="1:5">
      <c r="A875">
        <v>873</v>
      </c>
      <c r="B875">
        <v>5048.811398154571</v>
      </c>
      <c r="C875">
        <v>5048.811398154571</v>
      </c>
      <c r="D875">
        <v>374.2742602089467</v>
      </c>
      <c r="E875">
        <v>127.7407996370588</v>
      </c>
    </row>
    <row r="876" spans="1:5">
      <c r="A876">
        <v>874</v>
      </c>
      <c r="B876">
        <v>5048.811398154571</v>
      </c>
      <c r="C876">
        <v>5048.811398154571</v>
      </c>
      <c r="D876">
        <v>374.2734971810776</v>
      </c>
      <c r="E876">
        <v>127.74003660919</v>
      </c>
    </row>
    <row r="877" spans="1:5">
      <c r="A877">
        <v>875</v>
      </c>
      <c r="B877">
        <v>5048.811398154571</v>
      </c>
      <c r="C877">
        <v>5048.811398154571</v>
      </c>
      <c r="D877">
        <v>374.2746140149536</v>
      </c>
      <c r="E877">
        <v>127.7411534430657</v>
      </c>
    </row>
    <row r="878" spans="1:5">
      <c r="A878">
        <v>876</v>
      </c>
      <c r="B878">
        <v>5048.811398154571</v>
      </c>
      <c r="C878">
        <v>5048.811398154571</v>
      </c>
      <c r="D878">
        <v>374.2786469369555</v>
      </c>
      <c r="E878">
        <v>127.7451863650689</v>
      </c>
    </row>
    <row r="879" spans="1:5">
      <c r="A879">
        <v>877</v>
      </c>
      <c r="B879">
        <v>5048.811398154571</v>
      </c>
      <c r="C879">
        <v>5048.811398154571</v>
      </c>
      <c r="D879">
        <v>374.2758337298382</v>
      </c>
      <c r="E879">
        <v>127.7423731579499</v>
      </c>
    </row>
    <row r="880" spans="1:5">
      <c r="A880">
        <v>878</v>
      </c>
      <c r="B880">
        <v>5048.811398154571</v>
      </c>
      <c r="C880">
        <v>5048.811398154571</v>
      </c>
      <c r="D880">
        <v>374.2787188114044</v>
      </c>
      <c r="E880">
        <v>127.7452582395165</v>
      </c>
    </row>
    <row r="881" spans="1:5">
      <c r="A881">
        <v>879</v>
      </c>
      <c r="B881">
        <v>5048.811398154571</v>
      </c>
      <c r="C881">
        <v>5048.811398154571</v>
      </c>
      <c r="D881">
        <v>374.2739649476467</v>
      </c>
      <c r="E881">
        <v>127.7405043757589</v>
      </c>
    </row>
    <row r="882" spans="1:5">
      <c r="A882">
        <v>880</v>
      </c>
      <c r="B882">
        <v>5048.811398154571</v>
      </c>
      <c r="C882">
        <v>5048.811398154571</v>
      </c>
      <c r="D882">
        <v>374.2758303044018</v>
      </c>
      <c r="E882">
        <v>127.742369732514</v>
      </c>
    </row>
    <row r="883" spans="1:5">
      <c r="A883">
        <v>881</v>
      </c>
      <c r="B883">
        <v>5048.811398154571</v>
      </c>
      <c r="C883">
        <v>5048.811398154571</v>
      </c>
      <c r="D883">
        <v>374.2761602128787</v>
      </c>
      <c r="E883">
        <v>127.7426996409905</v>
      </c>
    </row>
    <row r="884" spans="1:5">
      <c r="A884">
        <v>882</v>
      </c>
      <c r="B884">
        <v>5048.811398154571</v>
      </c>
      <c r="C884">
        <v>5048.811398154571</v>
      </c>
      <c r="D884">
        <v>374.2738816004714</v>
      </c>
      <c r="E884">
        <v>127.7404210285829</v>
      </c>
    </row>
    <row r="885" spans="1:5">
      <c r="A885">
        <v>883</v>
      </c>
      <c r="B885">
        <v>5048.811398154571</v>
      </c>
      <c r="C885">
        <v>5048.811398154571</v>
      </c>
      <c r="D885">
        <v>374.2745825373554</v>
      </c>
      <c r="E885">
        <v>127.741121965468</v>
      </c>
    </row>
    <row r="886" spans="1:5">
      <c r="A886">
        <v>884</v>
      </c>
      <c r="B886">
        <v>5048.811398154571</v>
      </c>
      <c r="C886">
        <v>5048.811398154571</v>
      </c>
      <c r="D886">
        <v>374.2693914826342</v>
      </c>
      <c r="E886">
        <v>127.7359309107467</v>
      </c>
    </row>
    <row r="887" spans="1:5">
      <c r="A887">
        <v>885</v>
      </c>
      <c r="B887">
        <v>5048.811398154571</v>
      </c>
      <c r="C887">
        <v>5048.811398154571</v>
      </c>
      <c r="D887">
        <v>374.2750745833208</v>
      </c>
      <c r="E887">
        <v>127.7416140114325</v>
      </c>
    </row>
    <row r="888" spans="1:5">
      <c r="A888">
        <v>886</v>
      </c>
      <c r="B888">
        <v>5048.811398154571</v>
      </c>
      <c r="C888">
        <v>5048.811398154571</v>
      </c>
      <c r="D888">
        <v>374.2741189860623</v>
      </c>
      <c r="E888">
        <v>127.7406584141749</v>
      </c>
    </row>
    <row r="889" spans="1:5">
      <c r="A889">
        <v>887</v>
      </c>
      <c r="B889">
        <v>5048.811398154571</v>
      </c>
      <c r="C889">
        <v>5048.811398154571</v>
      </c>
      <c r="D889">
        <v>374.2733606765538</v>
      </c>
      <c r="E889">
        <v>127.7399001046663</v>
      </c>
    </row>
    <row r="890" spans="1:5">
      <c r="A890">
        <v>888</v>
      </c>
      <c r="B890">
        <v>5048.811398154571</v>
      </c>
      <c r="C890">
        <v>5048.811398154571</v>
      </c>
      <c r="D890">
        <v>374.2731003850268</v>
      </c>
      <c r="E890">
        <v>127.7396398131396</v>
      </c>
    </row>
    <row r="891" spans="1:5">
      <c r="A891">
        <v>889</v>
      </c>
      <c r="B891">
        <v>5048.811398154571</v>
      </c>
      <c r="C891">
        <v>5048.811398154571</v>
      </c>
      <c r="D891">
        <v>374.275765957845</v>
      </c>
      <c r="E891">
        <v>127.7423053859568</v>
      </c>
    </row>
    <row r="892" spans="1:5">
      <c r="A892">
        <v>890</v>
      </c>
      <c r="B892">
        <v>5048.811398154571</v>
      </c>
      <c r="C892">
        <v>5048.811398154571</v>
      </c>
      <c r="D892">
        <v>374.2752154092608</v>
      </c>
      <c r="E892">
        <v>127.7417548373729</v>
      </c>
    </row>
    <row r="893" spans="1:5">
      <c r="A893">
        <v>891</v>
      </c>
      <c r="B893">
        <v>5048.811398154571</v>
      </c>
      <c r="C893">
        <v>5048.811398154571</v>
      </c>
      <c r="D893">
        <v>374.2754924942288</v>
      </c>
      <c r="E893">
        <v>127.7420319223417</v>
      </c>
    </row>
    <row r="894" spans="1:5">
      <c r="A894">
        <v>892</v>
      </c>
      <c r="B894">
        <v>5048.811398154571</v>
      </c>
      <c r="C894">
        <v>5048.811398154571</v>
      </c>
      <c r="D894">
        <v>374.2758920116736</v>
      </c>
      <c r="E894">
        <v>127.7424314397857</v>
      </c>
    </row>
    <row r="895" spans="1:5">
      <c r="A895">
        <v>893</v>
      </c>
      <c r="B895">
        <v>5048.811398154571</v>
      </c>
      <c r="C895">
        <v>5048.811398154571</v>
      </c>
      <c r="D895">
        <v>374.2751827791488</v>
      </c>
      <c r="E895">
        <v>127.7417222072613</v>
      </c>
    </row>
    <row r="896" spans="1:5">
      <c r="A896">
        <v>894</v>
      </c>
      <c r="B896">
        <v>5048.811398154571</v>
      </c>
      <c r="C896">
        <v>5048.811398154571</v>
      </c>
      <c r="D896">
        <v>374.2745285961985</v>
      </c>
      <c r="E896">
        <v>127.7410680243106</v>
      </c>
    </row>
    <row r="897" spans="1:5">
      <c r="A897">
        <v>895</v>
      </c>
      <c r="B897">
        <v>5048.811398154571</v>
      </c>
      <c r="C897">
        <v>5048.811398154571</v>
      </c>
      <c r="D897">
        <v>374.2714232160068</v>
      </c>
      <c r="E897">
        <v>127.7379626441186</v>
      </c>
    </row>
    <row r="898" spans="1:5">
      <c r="A898">
        <v>896</v>
      </c>
      <c r="B898">
        <v>5048.811398154571</v>
      </c>
      <c r="C898">
        <v>5048.811398154571</v>
      </c>
      <c r="D898">
        <v>374.2746010351046</v>
      </c>
      <c r="E898">
        <v>127.7411404632167</v>
      </c>
    </row>
    <row r="899" spans="1:5">
      <c r="A899">
        <v>897</v>
      </c>
      <c r="B899">
        <v>5048.811398154571</v>
      </c>
      <c r="C899">
        <v>5048.811398154571</v>
      </c>
      <c r="D899">
        <v>374.2745499891841</v>
      </c>
      <c r="E899">
        <v>127.7410894172971</v>
      </c>
    </row>
    <row r="900" spans="1:5">
      <c r="A900">
        <v>898</v>
      </c>
      <c r="B900">
        <v>5048.811398154571</v>
      </c>
      <c r="C900">
        <v>5048.811398154571</v>
      </c>
      <c r="D900">
        <v>374.2754644556791</v>
      </c>
      <c r="E900">
        <v>127.7420038837907</v>
      </c>
    </row>
    <row r="901" spans="1:5">
      <c r="A901">
        <v>899</v>
      </c>
      <c r="B901">
        <v>5048.811398154571</v>
      </c>
      <c r="C901">
        <v>5048.811398154571</v>
      </c>
      <c r="D901">
        <v>374.2730075029186</v>
      </c>
      <c r="E901">
        <v>127.7395469310311</v>
      </c>
    </row>
    <row r="902" spans="1:5">
      <c r="A902">
        <v>900</v>
      </c>
      <c r="B902">
        <v>5048.811398154571</v>
      </c>
      <c r="C902">
        <v>5048.811398154571</v>
      </c>
      <c r="D902">
        <v>374.2730665282921</v>
      </c>
      <c r="E902">
        <v>127.7396059564044</v>
      </c>
    </row>
    <row r="903" spans="1:5">
      <c r="A903">
        <v>901</v>
      </c>
      <c r="B903">
        <v>5048.811398154571</v>
      </c>
      <c r="C903">
        <v>5048.811398154571</v>
      </c>
      <c r="D903">
        <v>374.273571031445</v>
      </c>
      <c r="E903">
        <v>127.7401104595568</v>
      </c>
    </row>
    <row r="904" spans="1:5">
      <c r="A904">
        <v>902</v>
      </c>
      <c r="B904">
        <v>5048.811398154571</v>
      </c>
      <c r="C904">
        <v>5048.811398154571</v>
      </c>
      <c r="D904">
        <v>374.2724780212049</v>
      </c>
      <c r="E904">
        <v>127.7390174493165</v>
      </c>
    </row>
    <row r="905" spans="1:5">
      <c r="A905">
        <v>903</v>
      </c>
      <c r="B905">
        <v>5048.811398154571</v>
      </c>
      <c r="C905">
        <v>5048.811398154571</v>
      </c>
      <c r="D905">
        <v>374.275408941735</v>
      </c>
      <c r="E905">
        <v>127.7419483698462</v>
      </c>
    </row>
    <row r="906" spans="1:5">
      <c r="A906">
        <v>904</v>
      </c>
      <c r="B906">
        <v>5048.811398154571</v>
      </c>
      <c r="C906">
        <v>5048.811398154571</v>
      </c>
      <c r="D906">
        <v>374.2731613936249</v>
      </c>
      <c r="E906">
        <v>127.7397008217374</v>
      </c>
    </row>
    <row r="907" spans="1:5">
      <c r="A907">
        <v>905</v>
      </c>
      <c r="B907">
        <v>5048.811398154571</v>
      </c>
      <c r="C907">
        <v>5048.811398154571</v>
      </c>
      <c r="D907">
        <v>374.2747331933253</v>
      </c>
      <c r="E907">
        <v>127.7412726214377</v>
      </c>
    </row>
    <row r="908" spans="1:5">
      <c r="A908">
        <v>906</v>
      </c>
      <c r="B908">
        <v>5048.811398154571</v>
      </c>
      <c r="C908">
        <v>5048.811398154571</v>
      </c>
      <c r="D908">
        <v>374.2744282126683</v>
      </c>
      <c r="E908">
        <v>127.7409676407803</v>
      </c>
    </row>
    <row r="909" spans="1:5">
      <c r="A909">
        <v>907</v>
      </c>
      <c r="B909">
        <v>5048.811398154571</v>
      </c>
      <c r="C909">
        <v>5048.811398154571</v>
      </c>
      <c r="D909">
        <v>374.2746134786377</v>
      </c>
      <c r="E909">
        <v>127.7411529067501</v>
      </c>
    </row>
    <row r="910" spans="1:5">
      <c r="A910">
        <v>908</v>
      </c>
      <c r="B910">
        <v>5048.811398154571</v>
      </c>
      <c r="C910">
        <v>5048.811398154571</v>
      </c>
      <c r="D910">
        <v>374.2749974902214</v>
      </c>
      <c r="E910">
        <v>127.7415369183334</v>
      </c>
    </row>
    <row r="911" spans="1:5">
      <c r="A911">
        <v>909</v>
      </c>
      <c r="B911">
        <v>5048.811398154571</v>
      </c>
      <c r="C911">
        <v>5048.811398154571</v>
      </c>
      <c r="D911">
        <v>374.2737776227953</v>
      </c>
      <c r="E911">
        <v>127.7403170509081</v>
      </c>
    </row>
    <row r="912" spans="1:5">
      <c r="A912">
        <v>910</v>
      </c>
      <c r="B912">
        <v>5048.811398154571</v>
      </c>
      <c r="C912">
        <v>5048.811398154571</v>
      </c>
      <c r="D912">
        <v>374.2728160990293</v>
      </c>
      <c r="E912">
        <v>127.7393555271413</v>
      </c>
    </row>
    <row r="913" spans="1:5">
      <c r="A913">
        <v>911</v>
      </c>
      <c r="B913">
        <v>5048.811398154571</v>
      </c>
      <c r="C913">
        <v>5048.811398154571</v>
      </c>
      <c r="D913">
        <v>374.2713830936056</v>
      </c>
      <c r="E913">
        <v>127.7379225217172</v>
      </c>
    </row>
    <row r="914" spans="1:5">
      <c r="A914">
        <v>912</v>
      </c>
      <c r="B914">
        <v>5048.811398154571</v>
      </c>
      <c r="C914">
        <v>5048.811398154571</v>
      </c>
      <c r="D914">
        <v>374.2715336690999</v>
      </c>
      <c r="E914">
        <v>127.7380730972125</v>
      </c>
    </row>
    <row r="915" spans="1:5">
      <c r="A915">
        <v>913</v>
      </c>
      <c r="B915">
        <v>5048.811398154571</v>
      </c>
      <c r="C915">
        <v>5048.811398154571</v>
      </c>
      <c r="D915">
        <v>374.2714736883318</v>
      </c>
      <c r="E915">
        <v>127.738013116444</v>
      </c>
    </row>
    <row r="916" spans="1:5">
      <c r="A916">
        <v>914</v>
      </c>
      <c r="B916">
        <v>5048.811398154571</v>
      </c>
      <c r="C916">
        <v>5048.811398154571</v>
      </c>
      <c r="D916">
        <v>374.271524993968</v>
      </c>
      <c r="E916">
        <v>127.7380644220803</v>
      </c>
    </row>
    <row r="917" spans="1:5">
      <c r="A917">
        <v>915</v>
      </c>
      <c r="B917">
        <v>5048.811398154571</v>
      </c>
      <c r="C917">
        <v>5048.811398154571</v>
      </c>
      <c r="D917">
        <v>374.273575910426</v>
      </c>
      <c r="E917">
        <v>127.7401153385385</v>
      </c>
    </row>
    <row r="918" spans="1:5">
      <c r="A918">
        <v>916</v>
      </c>
      <c r="B918">
        <v>5048.811398154571</v>
      </c>
      <c r="C918">
        <v>5048.811398154571</v>
      </c>
      <c r="D918">
        <v>374.2717309809413</v>
      </c>
      <c r="E918">
        <v>127.7382704090533</v>
      </c>
    </row>
    <row r="919" spans="1:5">
      <c r="A919">
        <v>917</v>
      </c>
      <c r="B919">
        <v>5048.811398154571</v>
      </c>
      <c r="C919">
        <v>5048.811398154571</v>
      </c>
      <c r="D919">
        <v>374.2714152899336</v>
      </c>
      <c r="E919">
        <v>127.7379547180457</v>
      </c>
    </row>
    <row r="920" spans="1:5">
      <c r="A920">
        <v>918</v>
      </c>
      <c r="B920">
        <v>5048.811398154571</v>
      </c>
      <c r="C920">
        <v>5048.811398154571</v>
      </c>
      <c r="D920">
        <v>374.2711378113248</v>
      </c>
      <c r="E920">
        <v>127.7376772394373</v>
      </c>
    </row>
    <row r="921" spans="1:5">
      <c r="A921">
        <v>919</v>
      </c>
      <c r="B921">
        <v>5048.811398154571</v>
      </c>
      <c r="C921">
        <v>5048.811398154571</v>
      </c>
      <c r="D921">
        <v>374.2700118332577</v>
      </c>
      <c r="E921">
        <v>127.7365512613692</v>
      </c>
    </row>
    <row r="922" spans="1:5">
      <c r="A922">
        <v>920</v>
      </c>
      <c r="B922">
        <v>5048.811398154571</v>
      </c>
      <c r="C922">
        <v>5048.811398154571</v>
      </c>
      <c r="D922">
        <v>374.269800746375</v>
      </c>
      <c r="E922">
        <v>127.7363401744868</v>
      </c>
    </row>
    <row r="923" spans="1:5">
      <c r="A923">
        <v>921</v>
      </c>
      <c r="B923">
        <v>5048.811398154571</v>
      </c>
      <c r="C923">
        <v>5048.811398154571</v>
      </c>
      <c r="D923">
        <v>374.2693818423766</v>
      </c>
      <c r="E923">
        <v>127.7359212704891</v>
      </c>
    </row>
    <row r="924" spans="1:5">
      <c r="A924">
        <v>922</v>
      </c>
      <c r="B924">
        <v>5048.811398154571</v>
      </c>
      <c r="C924">
        <v>5048.811398154571</v>
      </c>
      <c r="D924">
        <v>374.2694340966223</v>
      </c>
      <c r="E924">
        <v>127.7359735247346</v>
      </c>
    </row>
    <row r="925" spans="1:5">
      <c r="A925">
        <v>923</v>
      </c>
      <c r="B925">
        <v>5048.811398154571</v>
      </c>
      <c r="C925">
        <v>5048.811398154571</v>
      </c>
      <c r="D925">
        <v>374.2700104434487</v>
      </c>
      <c r="E925">
        <v>127.7365498715606</v>
      </c>
    </row>
    <row r="926" spans="1:5">
      <c r="A926">
        <v>924</v>
      </c>
      <c r="B926">
        <v>5048.811398154571</v>
      </c>
      <c r="C926">
        <v>5048.811398154571</v>
      </c>
      <c r="D926">
        <v>374.2693144146411</v>
      </c>
      <c r="E926">
        <v>127.7358538427529</v>
      </c>
    </row>
    <row r="927" spans="1:5">
      <c r="A927">
        <v>925</v>
      </c>
      <c r="B927">
        <v>5048.811398154571</v>
      </c>
      <c r="C927">
        <v>5048.811398154571</v>
      </c>
      <c r="D927">
        <v>374.2669826914697</v>
      </c>
      <c r="E927">
        <v>127.7335221195809</v>
      </c>
    </row>
    <row r="928" spans="1:5">
      <c r="A928">
        <v>926</v>
      </c>
      <c r="B928">
        <v>5048.811398154571</v>
      </c>
      <c r="C928">
        <v>5048.811398154571</v>
      </c>
      <c r="D928">
        <v>374.2671708127417</v>
      </c>
      <c r="E928">
        <v>127.733710240853</v>
      </c>
    </row>
    <row r="929" spans="1:5">
      <c r="A929">
        <v>927</v>
      </c>
      <c r="B929">
        <v>5048.811398154571</v>
      </c>
      <c r="C929">
        <v>5048.811398154571</v>
      </c>
      <c r="D929">
        <v>374.2684234040448</v>
      </c>
      <c r="E929">
        <v>127.7349628321567</v>
      </c>
    </row>
    <row r="930" spans="1:5">
      <c r="A930">
        <v>928</v>
      </c>
      <c r="B930">
        <v>5048.811398154571</v>
      </c>
      <c r="C930">
        <v>5048.811398154571</v>
      </c>
      <c r="D930">
        <v>374.2665814153651</v>
      </c>
      <c r="E930">
        <v>127.7331208434769</v>
      </c>
    </row>
    <row r="931" spans="1:5">
      <c r="A931">
        <v>929</v>
      </c>
      <c r="B931">
        <v>5048.811398154571</v>
      </c>
      <c r="C931">
        <v>5048.811398154571</v>
      </c>
      <c r="D931">
        <v>374.2686064673201</v>
      </c>
      <c r="E931">
        <v>127.7351458954321</v>
      </c>
    </row>
    <row r="932" spans="1:5">
      <c r="A932">
        <v>930</v>
      </c>
      <c r="B932">
        <v>5048.811398154571</v>
      </c>
      <c r="C932">
        <v>5048.811398154571</v>
      </c>
      <c r="D932">
        <v>374.2683595678928</v>
      </c>
      <c r="E932">
        <v>127.7348989960055</v>
      </c>
    </row>
    <row r="933" spans="1:5">
      <c r="A933">
        <v>931</v>
      </c>
      <c r="B933">
        <v>5048.811398154571</v>
      </c>
      <c r="C933">
        <v>5048.811398154571</v>
      </c>
      <c r="D933">
        <v>374.2712039273532</v>
      </c>
      <c r="E933">
        <v>127.7377433554653</v>
      </c>
    </row>
    <row r="934" spans="1:5">
      <c r="A934">
        <v>932</v>
      </c>
      <c r="B934">
        <v>5048.811398154571</v>
      </c>
      <c r="C934">
        <v>5048.811398154571</v>
      </c>
      <c r="D934">
        <v>374.2709329080884</v>
      </c>
      <c r="E934">
        <v>127.7374723362008</v>
      </c>
    </row>
    <row r="935" spans="1:5">
      <c r="A935">
        <v>933</v>
      </c>
      <c r="B935">
        <v>5048.811398154571</v>
      </c>
      <c r="C935">
        <v>5048.811398154571</v>
      </c>
      <c r="D935">
        <v>374.2718011135987</v>
      </c>
      <c r="E935">
        <v>127.7383405417104</v>
      </c>
    </row>
    <row r="936" spans="1:5">
      <c r="A936">
        <v>934</v>
      </c>
      <c r="B936">
        <v>5048.811398154571</v>
      </c>
      <c r="C936">
        <v>5048.811398154571</v>
      </c>
      <c r="D936">
        <v>374.2707998461472</v>
      </c>
      <c r="E936">
        <v>127.7373392742599</v>
      </c>
    </row>
    <row r="937" spans="1:5">
      <c r="A937">
        <v>935</v>
      </c>
      <c r="B937">
        <v>5048.811398154571</v>
      </c>
      <c r="C937">
        <v>5048.811398154571</v>
      </c>
      <c r="D937">
        <v>374.2706526813336</v>
      </c>
      <c r="E937">
        <v>127.7371921094452</v>
      </c>
    </row>
    <row r="938" spans="1:5">
      <c r="A938">
        <v>936</v>
      </c>
      <c r="B938">
        <v>5048.811398154571</v>
      </c>
      <c r="C938">
        <v>5048.811398154571</v>
      </c>
      <c r="D938">
        <v>374.2708566387989</v>
      </c>
      <c r="E938">
        <v>127.737396066911</v>
      </c>
    </row>
    <row r="939" spans="1:5">
      <c r="A939">
        <v>937</v>
      </c>
      <c r="B939">
        <v>5048.811398154571</v>
      </c>
      <c r="C939">
        <v>5048.811398154571</v>
      </c>
      <c r="D939">
        <v>374.2696468377078</v>
      </c>
      <c r="E939">
        <v>127.7361862658208</v>
      </c>
    </row>
    <row r="940" spans="1:5">
      <c r="A940">
        <v>938</v>
      </c>
      <c r="B940">
        <v>5048.811398154571</v>
      </c>
      <c r="C940">
        <v>5048.811398154571</v>
      </c>
      <c r="D940">
        <v>374.2716049099187</v>
      </c>
      <c r="E940">
        <v>127.7381443380304</v>
      </c>
    </row>
    <row r="941" spans="1:5">
      <c r="A941">
        <v>939</v>
      </c>
      <c r="B941">
        <v>5048.811398154571</v>
      </c>
      <c r="C941">
        <v>5048.811398154571</v>
      </c>
      <c r="D941">
        <v>374.2714750664476</v>
      </c>
      <c r="E941">
        <v>127.7380144945606</v>
      </c>
    </row>
    <row r="942" spans="1:5">
      <c r="A942">
        <v>940</v>
      </c>
      <c r="B942">
        <v>5048.811398154571</v>
      </c>
      <c r="C942">
        <v>5048.811398154571</v>
      </c>
      <c r="D942">
        <v>374.2706307717621</v>
      </c>
      <c r="E942">
        <v>127.7371701998742</v>
      </c>
    </row>
    <row r="943" spans="1:5">
      <c r="A943">
        <v>941</v>
      </c>
      <c r="B943">
        <v>5048.811398154571</v>
      </c>
      <c r="C943">
        <v>5048.811398154571</v>
      </c>
      <c r="D943">
        <v>374.2696471457496</v>
      </c>
      <c r="E943">
        <v>127.7361865738619</v>
      </c>
    </row>
    <row r="944" spans="1:5">
      <c r="A944">
        <v>942</v>
      </c>
      <c r="B944">
        <v>5048.811398154571</v>
      </c>
      <c r="C944">
        <v>5048.811398154571</v>
      </c>
      <c r="D944">
        <v>374.2721767310081</v>
      </c>
      <c r="E944">
        <v>127.7387161591199</v>
      </c>
    </row>
    <row r="945" spans="1:5">
      <c r="A945">
        <v>943</v>
      </c>
      <c r="B945">
        <v>5048.811398154571</v>
      </c>
      <c r="C945">
        <v>5048.811398154571</v>
      </c>
      <c r="D945">
        <v>374.2742095387508</v>
      </c>
      <c r="E945">
        <v>127.7407489668623</v>
      </c>
    </row>
    <row r="946" spans="1:5">
      <c r="A946">
        <v>944</v>
      </c>
      <c r="B946">
        <v>5048.811398154571</v>
      </c>
      <c r="C946">
        <v>5048.811398154571</v>
      </c>
      <c r="D946">
        <v>374.2726976238819</v>
      </c>
      <c r="E946">
        <v>127.7392370519939</v>
      </c>
    </row>
    <row r="947" spans="1:5">
      <c r="A947">
        <v>945</v>
      </c>
      <c r="B947">
        <v>5048.811398154571</v>
      </c>
      <c r="C947">
        <v>5048.811398154571</v>
      </c>
      <c r="D947">
        <v>374.2742526678687</v>
      </c>
      <c r="E947">
        <v>127.7407920959813</v>
      </c>
    </row>
    <row r="948" spans="1:5">
      <c r="A948">
        <v>946</v>
      </c>
      <c r="B948">
        <v>5048.811398154571</v>
      </c>
      <c r="C948">
        <v>5048.811398154571</v>
      </c>
      <c r="D948">
        <v>374.2743375326311</v>
      </c>
      <c r="E948">
        <v>127.7408769607433</v>
      </c>
    </row>
    <row r="949" spans="1:5">
      <c r="A949">
        <v>947</v>
      </c>
      <c r="B949">
        <v>5048.811398154571</v>
      </c>
      <c r="C949">
        <v>5048.811398154571</v>
      </c>
      <c r="D949">
        <v>374.2740363017443</v>
      </c>
      <c r="E949">
        <v>127.7405757298561</v>
      </c>
    </row>
    <row r="950" spans="1:5">
      <c r="A950">
        <v>948</v>
      </c>
      <c r="B950">
        <v>5048.811398154571</v>
      </c>
      <c r="C950">
        <v>5048.811398154571</v>
      </c>
      <c r="D950">
        <v>374.2740189297742</v>
      </c>
      <c r="E950">
        <v>127.740558357886</v>
      </c>
    </row>
    <row r="951" spans="1:5">
      <c r="A951">
        <v>949</v>
      </c>
      <c r="B951">
        <v>5048.811398154571</v>
      </c>
      <c r="C951">
        <v>5048.811398154571</v>
      </c>
      <c r="D951">
        <v>374.275002849367</v>
      </c>
      <c r="E951">
        <v>127.7415422774787</v>
      </c>
    </row>
    <row r="952" spans="1:5">
      <c r="A952">
        <v>950</v>
      </c>
      <c r="B952">
        <v>5048.811398154571</v>
      </c>
      <c r="C952">
        <v>5048.811398154571</v>
      </c>
      <c r="D952">
        <v>374.274214710571</v>
      </c>
      <c r="E952">
        <v>127.7407541386837</v>
      </c>
    </row>
    <row r="953" spans="1:5">
      <c r="A953">
        <v>951</v>
      </c>
      <c r="B953">
        <v>5048.811398154571</v>
      </c>
      <c r="C953">
        <v>5048.811398154571</v>
      </c>
      <c r="D953">
        <v>374.2762117746649</v>
      </c>
      <c r="E953">
        <v>127.7427512027765</v>
      </c>
    </row>
    <row r="954" spans="1:5">
      <c r="A954">
        <v>952</v>
      </c>
      <c r="B954">
        <v>5048.811398154571</v>
      </c>
      <c r="C954">
        <v>5048.811398154571</v>
      </c>
      <c r="D954">
        <v>374.2744307781594</v>
      </c>
      <c r="E954">
        <v>127.7409702062708</v>
      </c>
    </row>
    <row r="955" spans="1:5">
      <c r="A955">
        <v>953</v>
      </c>
      <c r="B955">
        <v>5048.811398154571</v>
      </c>
      <c r="C955">
        <v>5048.811398154571</v>
      </c>
      <c r="D955">
        <v>374.2740098521442</v>
      </c>
      <c r="E955">
        <v>127.7405492802567</v>
      </c>
    </row>
    <row r="956" spans="1:5">
      <c r="A956">
        <v>954</v>
      </c>
      <c r="B956">
        <v>5048.811398154571</v>
      </c>
      <c r="C956">
        <v>5048.811398154571</v>
      </c>
      <c r="D956">
        <v>374.2740222630566</v>
      </c>
      <c r="E956">
        <v>127.7405616911687</v>
      </c>
    </row>
    <row r="957" spans="1:5">
      <c r="A957">
        <v>955</v>
      </c>
      <c r="B957">
        <v>5048.811398154571</v>
      </c>
      <c r="C957">
        <v>5048.811398154571</v>
      </c>
      <c r="D957">
        <v>374.273998216609</v>
      </c>
      <c r="E957">
        <v>127.7405376447211</v>
      </c>
    </row>
    <row r="958" spans="1:5">
      <c r="A958">
        <v>956</v>
      </c>
      <c r="B958">
        <v>5048.811398154571</v>
      </c>
      <c r="C958">
        <v>5048.811398154571</v>
      </c>
      <c r="D958">
        <v>374.2753197815788</v>
      </c>
      <c r="E958">
        <v>127.7418592096911</v>
      </c>
    </row>
    <row r="959" spans="1:5">
      <c r="A959">
        <v>957</v>
      </c>
      <c r="B959">
        <v>5048.811398154571</v>
      </c>
      <c r="C959">
        <v>5048.811398154571</v>
      </c>
      <c r="D959">
        <v>374.2772666766302</v>
      </c>
      <c r="E959">
        <v>127.743806104742</v>
      </c>
    </row>
    <row r="960" spans="1:5">
      <c r="A960">
        <v>958</v>
      </c>
      <c r="B960">
        <v>5048.811398154571</v>
      </c>
      <c r="C960">
        <v>5048.811398154571</v>
      </c>
      <c r="D960">
        <v>374.2740876324514</v>
      </c>
      <c r="E960">
        <v>127.7406270605639</v>
      </c>
    </row>
    <row r="961" spans="1:5">
      <c r="A961">
        <v>959</v>
      </c>
      <c r="B961">
        <v>5048.811398154571</v>
      </c>
      <c r="C961">
        <v>5048.811398154571</v>
      </c>
      <c r="D961">
        <v>374.2735139719891</v>
      </c>
      <c r="E961">
        <v>127.740053400101</v>
      </c>
    </row>
    <row r="962" spans="1:5">
      <c r="A962">
        <v>960</v>
      </c>
      <c r="B962">
        <v>5048.811398154571</v>
      </c>
      <c r="C962">
        <v>5048.811398154571</v>
      </c>
      <c r="D962">
        <v>374.2739429226705</v>
      </c>
      <c r="E962">
        <v>127.740482350783</v>
      </c>
    </row>
    <row r="963" spans="1:5">
      <c r="A963">
        <v>961</v>
      </c>
      <c r="B963">
        <v>5048.811398154571</v>
      </c>
      <c r="C963">
        <v>5048.811398154571</v>
      </c>
      <c r="D963">
        <v>374.2735249833939</v>
      </c>
      <c r="E963">
        <v>127.7400644115059</v>
      </c>
    </row>
    <row r="964" spans="1:5">
      <c r="A964">
        <v>962</v>
      </c>
      <c r="B964">
        <v>5048.811398154571</v>
      </c>
      <c r="C964">
        <v>5048.811398154571</v>
      </c>
      <c r="D964">
        <v>374.2742513026478</v>
      </c>
      <c r="E964">
        <v>127.7407907307604</v>
      </c>
    </row>
    <row r="965" spans="1:5">
      <c r="A965">
        <v>963</v>
      </c>
      <c r="B965">
        <v>5048.811398154571</v>
      </c>
      <c r="C965">
        <v>5048.811398154571</v>
      </c>
      <c r="D965">
        <v>374.2748438024818</v>
      </c>
      <c r="E965">
        <v>127.7413832305939</v>
      </c>
    </row>
    <row r="966" spans="1:5">
      <c r="A966">
        <v>964</v>
      </c>
      <c r="B966">
        <v>5048.811398154571</v>
      </c>
      <c r="C966">
        <v>5048.811398154571</v>
      </c>
      <c r="D966">
        <v>374.2738515519991</v>
      </c>
      <c r="E966">
        <v>127.7403909801113</v>
      </c>
    </row>
    <row r="967" spans="1:5">
      <c r="A967">
        <v>965</v>
      </c>
      <c r="B967">
        <v>5048.811398154571</v>
      </c>
      <c r="C967">
        <v>5048.811398154571</v>
      </c>
      <c r="D967">
        <v>374.2726382838861</v>
      </c>
      <c r="E967">
        <v>127.7391777119979</v>
      </c>
    </row>
    <row r="968" spans="1:5">
      <c r="A968">
        <v>966</v>
      </c>
      <c r="B968">
        <v>5048.811398154571</v>
      </c>
      <c r="C968">
        <v>5048.811398154571</v>
      </c>
      <c r="D968">
        <v>374.2747343177277</v>
      </c>
      <c r="E968">
        <v>127.7412737458392</v>
      </c>
    </row>
    <row r="969" spans="1:5">
      <c r="A969">
        <v>967</v>
      </c>
      <c r="B969">
        <v>5048.811398154571</v>
      </c>
      <c r="C969">
        <v>5048.811398154571</v>
      </c>
      <c r="D969">
        <v>374.2737276686132</v>
      </c>
      <c r="E969">
        <v>127.740267096726</v>
      </c>
    </row>
    <row r="970" spans="1:5">
      <c r="A970">
        <v>968</v>
      </c>
      <c r="B970">
        <v>5048.811398154571</v>
      </c>
      <c r="C970">
        <v>5048.811398154571</v>
      </c>
      <c r="D970">
        <v>374.2738653872727</v>
      </c>
      <c r="E970">
        <v>127.7404048153849</v>
      </c>
    </row>
    <row r="971" spans="1:5">
      <c r="A971">
        <v>969</v>
      </c>
      <c r="B971">
        <v>5048.811398154571</v>
      </c>
      <c r="C971">
        <v>5048.811398154571</v>
      </c>
      <c r="D971">
        <v>374.2735817103589</v>
      </c>
      <c r="E971">
        <v>127.7401211384713</v>
      </c>
    </row>
    <row r="972" spans="1:5">
      <c r="A972">
        <v>970</v>
      </c>
      <c r="B972">
        <v>5048.811398154571</v>
      </c>
      <c r="C972">
        <v>5048.811398154571</v>
      </c>
      <c r="D972">
        <v>374.2733915927961</v>
      </c>
      <c r="E972">
        <v>127.7399310209078</v>
      </c>
    </row>
    <row r="973" spans="1:5">
      <c r="A973">
        <v>971</v>
      </c>
      <c r="B973">
        <v>5048.811398154571</v>
      </c>
      <c r="C973">
        <v>5048.811398154571</v>
      </c>
      <c r="D973">
        <v>374.2727108692271</v>
      </c>
      <c r="E973">
        <v>127.7392502973391</v>
      </c>
    </row>
    <row r="974" spans="1:5">
      <c r="A974">
        <v>972</v>
      </c>
      <c r="B974">
        <v>5048.811398154571</v>
      </c>
      <c r="C974">
        <v>5048.811398154571</v>
      </c>
      <c r="D974">
        <v>374.2731074449766</v>
      </c>
      <c r="E974">
        <v>127.7396468730891</v>
      </c>
    </row>
    <row r="975" spans="1:5">
      <c r="A975">
        <v>973</v>
      </c>
      <c r="B975">
        <v>5048.811398154571</v>
      </c>
      <c r="C975">
        <v>5048.811398154571</v>
      </c>
      <c r="D975">
        <v>374.2730304085092</v>
      </c>
      <c r="E975">
        <v>127.7395698366215</v>
      </c>
    </row>
    <row r="976" spans="1:5">
      <c r="A976">
        <v>974</v>
      </c>
      <c r="B976">
        <v>5048.811398154571</v>
      </c>
      <c r="C976">
        <v>5048.811398154571</v>
      </c>
      <c r="D976">
        <v>374.2725637983164</v>
      </c>
      <c r="E976">
        <v>127.7391032264284</v>
      </c>
    </row>
    <row r="977" spans="1:5">
      <c r="A977">
        <v>975</v>
      </c>
      <c r="B977">
        <v>5048.811398154571</v>
      </c>
      <c r="C977">
        <v>5048.811398154571</v>
      </c>
      <c r="D977">
        <v>374.2731887660482</v>
      </c>
      <c r="E977">
        <v>127.7397281941603</v>
      </c>
    </row>
    <row r="978" spans="1:5">
      <c r="A978">
        <v>976</v>
      </c>
      <c r="B978">
        <v>5048.811398154571</v>
      </c>
      <c r="C978">
        <v>5048.811398154571</v>
      </c>
      <c r="D978">
        <v>374.2718317194568</v>
      </c>
      <c r="E978">
        <v>127.7383711475685</v>
      </c>
    </row>
    <row r="979" spans="1:5">
      <c r="A979">
        <v>977</v>
      </c>
      <c r="B979">
        <v>5048.811398154571</v>
      </c>
      <c r="C979">
        <v>5048.811398154571</v>
      </c>
      <c r="D979">
        <v>374.2726097419759</v>
      </c>
      <c r="E979">
        <v>127.7391491700883</v>
      </c>
    </row>
    <row r="980" spans="1:5">
      <c r="A980">
        <v>978</v>
      </c>
      <c r="B980">
        <v>5048.811398154571</v>
      </c>
      <c r="C980">
        <v>5048.811398154571</v>
      </c>
      <c r="D980">
        <v>374.2721196964751</v>
      </c>
      <c r="E980">
        <v>127.7386591245869</v>
      </c>
    </row>
    <row r="981" spans="1:5">
      <c r="A981">
        <v>979</v>
      </c>
      <c r="B981">
        <v>5048.811398154571</v>
      </c>
      <c r="C981">
        <v>5048.811398154571</v>
      </c>
      <c r="D981">
        <v>374.2729216454974</v>
      </c>
      <c r="E981">
        <v>127.7394610736099</v>
      </c>
    </row>
    <row r="982" spans="1:5">
      <c r="A982">
        <v>980</v>
      </c>
      <c r="B982">
        <v>5048.811398154571</v>
      </c>
      <c r="C982">
        <v>5048.811398154571</v>
      </c>
      <c r="D982">
        <v>374.2730852926003</v>
      </c>
      <c r="E982">
        <v>127.7396247207121</v>
      </c>
    </row>
    <row r="983" spans="1:5">
      <c r="A983">
        <v>981</v>
      </c>
      <c r="B983">
        <v>5048.811398154571</v>
      </c>
      <c r="C983">
        <v>5048.811398154571</v>
      </c>
      <c r="D983">
        <v>374.272399424739</v>
      </c>
      <c r="E983">
        <v>127.738938852851</v>
      </c>
    </row>
    <row r="984" spans="1:5">
      <c r="A984">
        <v>982</v>
      </c>
      <c r="B984">
        <v>5048.811398154571</v>
      </c>
      <c r="C984">
        <v>5048.811398154571</v>
      </c>
      <c r="D984">
        <v>374.2723162770411</v>
      </c>
      <c r="E984">
        <v>127.7388557051536</v>
      </c>
    </row>
    <row r="985" spans="1:5">
      <c r="A985">
        <v>983</v>
      </c>
      <c r="B985">
        <v>5048.811398154571</v>
      </c>
      <c r="C985">
        <v>5048.811398154571</v>
      </c>
      <c r="D985">
        <v>374.2716713067792</v>
      </c>
      <c r="E985">
        <v>127.7382107348916</v>
      </c>
    </row>
    <row r="986" spans="1:5">
      <c r="A986">
        <v>984</v>
      </c>
      <c r="B986">
        <v>5048.811398154571</v>
      </c>
      <c r="C986">
        <v>5048.811398154571</v>
      </c>
      <c r="D986">
        <v>374.2730107380526</v>
      </c>
      <c r="E986">
        <v>127.7395501661651</v>
      </c>
    </row>
    <row r="987" spans="1:5">
      <c r="A987">
        <v>985</v>
      </c>
      <c r="B987">
        <v>5048.811398154571</v>
      </c>
      <c r="C987">
        <v>5048.811398154571</v>
      </c>
      <c r="D987">
        <v>374.2729649000803</v>
      </c>
      <c r="E987">
        <v>127.7395043281922</v>
      </c>
    </row>
    <row r="988" spans="1:5">
      <c r="A988">
        <v>986</v>
      </c>
      <c r="B988">
        <v>5048.811398154571</v>
      </c>
      <c r="C988">
        <v>5048.811398154571</v>
      </c>
      <c r="D988">
        <v>374.2726785469391</v>
      </c>
      <c r="E988">
        <v>127.7392179750506</v>
      </c>
    </row>
    <row r="989" spans="1:5">
      <c r="A989">
        <v>987</v>
      </c>
      <c r="B989">
        <v>5048.811398154571</v>
      </c>
      <c r="C989">
        <v>5048.811398154571</v>
      </c>
      <c r="D989">
        <v>374.2728499093657</v>
      </c>
      <c r="E989">
        <v>127.7393893374775</v>
      </c>
    </row>
    <row r="990" spans="1:5">
      <c r="A990">
        <v>988</v>
      </c>
      <c r="B990">
        <v>5048.811398154571</v>
      </c>
      <c r="C990">
        <v>5048.811398154571</v>
      </c>
      <c r="D990">
        <v>374.2730281849838</v>
      </c>
      <c r="E990">
        <v>127.7395676130957</v>
      </c>
    </row>
    <row r="991" spans="1:5">
      <c r="A991">
        <v>989</v>
      </c>
      <c r="B991">
        <v>5048.811398154571</v>
      </c>
      <c r="C991">
        <v>5048.811398154571</v>
      </c>
      <c r="D991">
        <v>374.2728117986749</v>
      </c>
      <c r="E991">
        <v>127.7393512267876</v>
      </c>
    </row>
    <row r="992" spans="1:5">
      <c r="A992">
        <v>990</v>
      </c>
      <c r="B992">
        <v>5048.811398154571</v>
      </c>
      <c r="C992">
        <v>5048.811398154571</v>
      </c>
      <c r="D992">
        <v>374.2728217049864</v>
      </c>
      <c r="E992">
        <v>127.7393611330987</v>
      </c>
    </row>
    <row r="993" spans="1:5">
      <c r="A993">
        <v>991</v>
      </c>
      <c r="B993">
        <v>5048.811398154571</v>
      </c>
      <c r="C993">
        <v>5048.811398154571</v>
      </c>
      <c r="D993">
        <v>374.2727147907926</v>
      </c>
      <c r="E993">
        <v>127.7392542189046</v>
      </c>
    </row>
    <row r="994" spans="1:5">
      <c r="A994">
        <v>992</v>
      </c>
      <c r="B994">
        <v>5048.811398154571</v>
      </c>
      <c r="C994">
        <v>5048.811398154571</v>
      </c>
      <c r="D994">
        <v>374.2721913446674</v>
      </c>
      <c r="E994">
        <v>127.7387307727794</v>
      </c>
    </row>
    <row r="995" spans="1:5">
      <c r="A995">
        <v>993</v>
      </c>
      <c r="B995">
        <v>5048.811398154571</v>
      </c>
      <c r="C995">
        <v>5048.811398154571</v>
      </c>
      <c r="D995">
        <v>374.2725463067359</v>
      </c>
      <c r="E995">
        <v>127.7390857348482</v>
      </c>
    </row>
    <row r="996" spans="1:5">
      <c r="A996">
        <v>994</v>
      </c>
      <c r="B996">
        <v>5048.811398154571</v>
      </c>
      <c r="C996">
        <v>5048.811398154571</v>
      </c>
      <c r="D996">
        <v>374.2733926824108</v>
      </c>
      <c r="E996">
        <v>127.7399321105234</v>
      </c>
    </row>
    <row r="997" spans="1:5">
      <c r="A997">
        <v>995</v>
      </c>
      <c r="B997">
        <v>5048.811398154571</v>
      </c>
      <c r="C997">
        <v>5048.811398154571</v>
      </c>
      <c r="D997">
        <v>374.2724415878698</v>
      </c>
      <c r="E997">
        <v>127.7389810159814</v>
      </c>
    </row>
    <row r="998" spans="1:5">
      <c r="A998">
        <v>996</v>
      </c>
      <c r="B998">
        <v>5048.811398154571</v>
      </c>
      <c r="C998">
        <v>5048.811398154571</v>
      </c>
      <c r="D998">
        <v>374.2724664959292</v>
      </c>
      <c r="E998">
        <v>127.7390059240417</v>
      </c>
    </row>
    <row r="999" spans="1:5">
      <c r="A999">
        <v>997</v>
      </c>
      <c r="B999">
        <v>5048.811398154571</v>
      </c>
      <c r="C999">
        <v>5048.811398154571</v>
      </c>
      <c r="D999">
        <v>374.2722819290548</v>
      </c>
      <c r="E999">
        <v>127.7388213571671</v>
      </c>
    </row>
    <row r="1000" spans="1:5">
      <c r="A1000">
        <v>998</v>
      </c>
      <c r="B1000">
        <v>5048.811398154571</v>
      </c>
      <c r="C1000">
        <v>5048.811398154571</v>
      </c>
      <c r="D1000">
        <v>374.2734016277098</v>
      </c>
      <c r="E1000">
        <v>127.7399410558218</v>
      </c>
    </row>
    <row r="1001" spans="1:5">
      <c r="A1001">
        <v>999</v>
      </c>
      <c r="B1001">
        <v>5048.811398154571</v>
      </c>
      <c r="C1001">
        <v>5048.811398154571</v>
      </c>
      <c r="D1001">
        <v>374.2732990382558</v>
      </c>
      <c r="E1001">
        <v>127.7398384663679</v>
      </c>
    </row>
    <row r="1002" spans="1:5">
      <c r="A1002">
        <v>1000</v>
      </c>
      <c r="B1002">
        <v>5048.811398154571</v>
      </c>
      <c r="C1002">
        <v>5048.811398154571</v>
      </c>
      <c r="D1002">
        <v>374.2729114028556</v>
      </c>
      <c r="E1002">
        <v>127.7394508309679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1002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0.2377260603686864</v>
      </c>
      <c r="I2">
        <v>0.1556573699559746</v>
      </c>
      <c r="J2">
        <v>0</v>
      </c>
      <c r="K2">
        <v>2.880530074520686</v>
      </c>
      <c r="L2">
        <v>931.817464407835</v>
      </c>
      <c r="M2">
        <v>593.0438132601927</v>
      </c>
      <c r="N2">
        <v>534.0382050048745</v>
      </c>
    </row>
    <row r="3" spans="1:15">
      <c r="A3">
        <v>1</v>
      </c>
      <c r="B3">
        <v>1</v>
      </c>
      <c r="C3">
        <v>135.9875</v>
      </c>
      <c r="D3">
        <v>0.4204535592490096</v>
      </c>
      <c r="E3">
        <v>34.88249337985839</v>
      </c>
      <c r="F3">
        <v>264.8347338201497</v>
      </c>
      <c r="G3">
        <v>41122.56839949204</v>
      </c>
      <c r="H3">
        <v>0.1959075147573922</v>
      </c>
      <c r="I3">
        <v>0.1501184138058385</v>
      </c>
      <c r="J3">
        <v>8.093531886451993</v>
      </c>
      <c r="K3">
        <v>2.880530074520686</v>
      </c>
      <c r="L3">
        <v>931.817464407835</v>
      </c>
      <c r="M3">
        <v>681.0311523368764</v>
      </c>
      <c r="N3">
        <v>3119.858338062179</v>
      </c>
    </row>
    <row r="4" spans="1:15">
      <c r="A4">
        <v>2</v>
      </c>
      <c r="B4">
        <v>1.121557454890788</v>
      </c>
      <c r="C4">
        <v>144.7874999999999</v>
      </c>
      <c r="D4">
        <v>0.4224897837836434</v>
      </c>
      <c r="E4">
        <v>35.79984088400129</v>
      </c>
      <c r="F4">
        <v>250.0899657833293</v>
      </c>
      <c r="G4">
        <v>41513.94351046439</v>
      </c>
      <c r="H4">
        <v>0.196043744869075</v>
      </c>
      <c r="I4">
        <v>0.1501350232989489</v>
      </c>
      <c r="J4">
        <v>8.322108762362701</v>
      </c>
      <c r="K4">
        <v>2.880530074520686</v>
      </c>
      <c r="L4">
        <v>931.817464407835</v>
      </c>
      <c r="M4">
        <v>680.6903647441137</v>
      </c>
      <c r="N4">
        <v>2812.164622518133</v>
      </c>
    </row>
    <row r="5" spans="1:15">
      <c r="A5">
        <v>3</v>
      </c>
      <c r="B5">
        <v>1.229185317815577</v>
      </c>
      <c r="C5">
        <v>153.5874999999999</v>
      </c>
      <c r="D5">
        <v>0.429273561232705</v>
      </c>
      <c r="E5">
        <v>36.71556665557828</v>
      </c>
      <c r="F5">
        <v>235.8145239595059</v>
      </c>
      <c r="G5">
        <v>41530.46806601802</v>
      </c>
      <c r="H5">
        <v>0.1962353702356019</v>
      </c>
      <c r="I5">
        <v>0.1501584031397384</v>
      </c>
      <c r="J5">
        <v>8.581097707945258</v>
      </c>
      <c r="K5">
        <v>2.880530074520686</v>
      </c>
      <c r="L5">
        <v>931.817464407835</v>
      </c>
      <c r="M5">
        <v>680.2117292149389</v>
      </c>
      <c r="N5">
        <v>2610.373981647472</v>
      </c>
    </row>
    <row r="6" spans="1:15">
      <c r="A6">
        <v>4</v>
      </c>
      <c r="B6">
        <v>1.294827586206897</v>
      </c>
      <c r="C6">
        <v>159.4999999999999</v>
      </c>
      <c r="D6">
        <v>0.4390400223730263</v>
      </c>
      <c r="E6">
        <v>37.2936510734726</v>
      </c>
      <c r="F6">
        <v>227.5133132667878</v>
      </c>
      <c r="G6">
        <v>41670.8886008621</v>
      </c>
      <c r="H6">
        <v>0.1964861320813556</v>
      </c>
      <c r="I6">
        <v>0.1501890271038457</v>
      </c>
      <c r="J6">
        <v>8.844353037444758</v>
      </c>
      <c r="K6">
        <v>2.880530074520686</v>
      </c>
      <c r="L6">
        <v>931.817464407835</v>
      </c>
      <c r="M6">
        <v>679.5866636067724</v>
      </c>
      <c r="N6">
        <v>2562.398653784889</v>
      </c>
    </row>
    <row r="7" spans="1:15">
      <c r="A7">
        <v>5</v>
      </c>
      <c r="B7">
        <v>1.366639141205615</v>
      </c>
      <c r="C7">
        <v>166.5124999999999</v>
      </c>
      <c r="D7">
        <v>0.443472610392008</v>
      </c>
      <c r="E7">
        <v>38.00840968350758</v>
      </c>
      <c r="F7">
        <v>217.4079574559095</v>
      </c>
      <c r="G7">
        <v>41496.42670051106</v>
      </c>
      <c r="H7">
        <v>0.196682501509557</v>
      </c>
      <c r="I7">
        <v>0.1502130314026193</v>
      </c>
      <c r="J7">
        <v>9.102358336024015</v>
      </c>
      <c r="K7">
        <v>2.880530074520686</v>
      </c>
      <c r="L7">
        <v>931.817464407835</v>
      </c>
      <c r="M7">
        <v>679.0981892063667</v>
      </c>
      <c r="N7">
        <v>2487.966308776</v>
      </c>
    </row>
    <row r="8" spans="1:15">
      <c r="A8">
        <v>6</v>
      </c>
      <c r="B8">
        <v>1.41949660407511</v>
      </c>
      <c r="C8">
        <v>172.0812499999999</v>
      </c>
      <c r="D8">
        <v>0.4510862960023887</v>
      </c>
      <c r="E8">
        <v>38.55385601720364</v>
      </c>
      <c r="F8">
        <v>210.1088111793262</v>
      </c>
      <c r="G8">
        <v>41405.71539626168</v>
      </c>
      <c r="H8">
        <v>0.1969199225437735</v>
      </c>
      <c r="I8">
        <v>0.1502420807612602</v>
      </c>
      <c r="J8">
        <v>9.33801760600462</v>
      </c>
      <c r="K8">
        <v>2.880530074520686</v>
      </c>
      <c r="L8">
        <v>931.817464407835</v>
      </c>
      <c r="M8">
        <v>678.5087772609206</v>
      </c>
      <c r="N8">
        <v>2457.055668098022</v>
      </c>
    </row>
    <row r="9" spans="1:15">
      <c r="A9">
        <v>7</v>
      </c>
      <c r="B9">
        <v>1.478461538461539</v>
      </c>
      <c r="C9">
        <v>178.7499999999999</v>
      </c>
      <c r="D9">
        <v>0.4505304772752025</v>
      </c>
      <c r="E9">
        <v>39.23598497193129</v>
      </c>
      <c r="F9">
        <v>202.0510986952533</v>
      </c>
      <c r="G9">
        <v>41327.40945230984</v>
      </c>
      <c r="H9">
        <v>0.197108487846793</v>
      </c>
      <c r="I9">
        <v>0.1502651733993368</v>
      </c>
      <c r="J9">
        <v>9.558698416999997</v>
      </c>
      <c r="K9">
        <v>2.880530074520686</v>
      </c>
      <c r="L9">
        <v>931.817464407835</v>
      </c>
      <c r="M9">
        <v>678.0415695763841</v>
      </c>
      <c r="N9">
        <v>2395.601764169227</v>
      </c>
    </row>
    <row r="10" spans="1:15">
      <c r="A10">
        <v>8</v>
      </c>
      <c r="B10">
        <v>1.521674140508222</v>
      </c>
      <c r="C10">
        <v>183.9749999999999</v>
      </c>
      <c r="D10">
        <v>0.4530520443023488</v>
      </c>
      <c r="E10">
        <v>39.74877430581495</v>
      </c>
      <c r="F10">
        <v>196.1936724377187</v>
      </c>
      <c r="G10">
        <v>41283.60344221539</v>
      </c>
      <c r="H10">
        <v>0.1973397252890068</v>
      </c>
      <c r="I10">
        <v>0.1502935171976602</v>
      </c>
      <c r="J10">
        <v>9.761611695341992</v>
      </c>
      <c r="K10">
        <v>2.880530074520686</v>
      </c>
      <c r="L10">
        <v>931.817464407835</v>
      </c>
      <c r="M10">
        <v>677.4697377142013</v>
      </c>
      <c r="N10">
        <v>2372.298896477478</v>
      </c>
    </row>
    <row r="11" spans="1:15">
      <c r="A11">
        <v>9</v>
      </c>
      <c r="B11">
        <v>1.570809248554915</v>
      </c>
      <c r="C11">
        <v>190.2999999999998</v>
      </c>
      <c r="D11">
        <v>0.4508294659277911</v>
      </c>
      <c r="E11">
        <v>40.39844283249647</v>
      </c>
      <c r="F11">
        <v>189.5709925414636</v>
      </c>
      <c r="G11">
        <v>41244.86143003782</v>
      </c>
      <c r="H11">
        <v>0.1975194865038003</v>
      </c>
      <c r="I11">
        <v>0.1503155705873756</v>
      </c>
      <c r="J11">
        <v>9.945805400082861</v>
      </c>
      <c r="K11">
        <v>2.880530074520686</v>
      </c>
      <c r="L11">
        <v>931.817464407835</v>
      </c>
      <c r="M11">
        <v>677.0260404951321</v>
      </c>
      <c r="N11">
        <v>2317.266590141734</v>
      </c>
    </row>
    <row r="12" spans="1:15">
      <c r="A12">
        <v>10</v>
      </c>
      <c r="B12">
        <v>1.606551602677001</v>
      </c>
      <c r="C12">
        <v>195.1812499999998</v>
      </c>
      <c r="D12">
        <v>0.4509879630204002</v>
      </c>
      <c r="E12">
        <v>40.87872440988072</v>
      </c>
      <c r="F12">
        <v>184.7759337151055</v>
      </c>
      <c r="G12">
        <v>41223.73709361969</v>
      </c>
      <c r="H12">
        <v>0.1977441487922191</v>
      </c>
      <c r="I12">
        <v>0.1503431561860868</v>
      </c>
      <c r="J12">
        <v>10.11785515765937</v>
      </c>
      <c r="K12">
        <v>2.880530074520686</v>
      </c>
      <c r="L12">
        <v>931.817464407835</v>
      </c>
      <c r="M12">
        <v>676.4725430451415</v>
      </c>
      <c r="N12">
        <v>2298.195448821887</v>
      </c>
    </row>
    <row r="13" spans="1:15">
      <c r="A13">
        <v>11</v>
      </c>
      <c r="B13">
        <v>1.647983595352018</v>
      </c>
      <c r="C13">
        <v>201.1624999999998</v>
      </c>
      <c r="D13">
        <v>0.448222985018003</v>
      </c>
      <c r="E13">
        <v>41.49607943653622</v>
      </c>
      <c r="F13">
        <v>179.233635547676</v>
      </c>
      <c r="G13">
        <v>41204.31409047552</v>
      </c>
      <c r="H13">
        <v>0.197914779706377</v>
      </c>
      <c r="I13">
        <v>0.1503641250032699</v>
      </c>
      <c r="J13">
        <v>10.26978648271453</v>
      </c>
      <c r="K13">
        <v>2.880530074520686</v>
      </c>
      <c r="L13">
        <v>931.817464407835</v>
      </c>
      <c r="M13">
        <v>676.0529223102775</v>
      </c>
      <c r="N13">
        <v>2247.036239728923</v>
      </c>
    </row>
    <row r="14" spans="1:15">
      <c r="A14">
        <v>12</v>
      </c>
      <c r="B14">
        <v>1.677807486631018</v>
      </c>
      <c r="C14">
        <v>205.6999999999998</v>
      </c>
      <c r="D14">
        <v>0.4473453156281927</v>
      </c>
      <c r="E14">
        <v>41.94399507820502</v>
      </c>
      <c r="F14">
        <v>175.2447733370982</v>
      </c>
      <c r="G14">
        <v>41189.84141963899</v>
      </c>
      <c r="H14">
        <v>0.1981325498600525</v>
      </c>
      <c r="I14">
        <v>0.1503909087747729</v>
      </c>
      <c r="J14">
        <v>10.41419960264001</v>
      </c>
      <c r="K14">
        <v>2.880530074520686</v>
      </c>
      <c r="L14">
        <v>931.817464407835</v>
      </c>
      <c r="M14">
        <v>675.518325838028</v>
      </c>
      <c r="N14">
        <v>2230.549395768637</v>
      </c>
    </row>
    <row r="15" spans="1:15">
      <c r="A15">
        <v>13</v>
      </c>
      <c r="B15">
        <v>1.713077423552376</v>
      </c>
      <c r="C15">
        <v>211.3374999999998</v>
      </c>
      <c r="D15">
        <v>0.4445805219912939</v>
      </c>
      <c r="E15">
        <v>42.52917467078946</v>
      </c>
      <c r="F15">
        <v>170.5382161903274</v>
      </c>
      <c r="G15">
        <v>41176.38219700341</v>
      </c>
      <c r="H15">
        <v>0.1982937943733892</v>
      </c>
      <c r="I15">
        <v>0.1504107563020136</v>
      </c>
      <c r="J15">
        <v>10.53828445237061</v>
      </c>
      <c r="K15">
        <v>2.880530074520686</v>
      </c>
      <c r="L15">
        <v>931.817464407835</v>
      </c>
      <c r="M15">
        <v>675.1231770880956</v>
      </c>
      <c r="N15">
        <v>2181.86766292782</v>
      </c>
    </row>
    <row r="16" spans="1:15">
      <c r="A16">
        <v>14</v>
      </c>
      <c r="B16">
        <v>1.73811802232855</v>
      </c>
      <c r="C16">
        <v>215.5312499999998</v>
      </c>
      <c r="D16">
        <v>0.4431999093160434</v>
      </c>
      <c r="E16">
        <v>42.94484943486725</v>
      </c>
      <c r="F16">
        <v>167.1965294148015</v>
      </c>
      <c r="G16">
        <v>41166.29562962466</v>
      </c>
      <c r="H16">
        <v>0.1985046887103698</v>
      </c>
      <c r="I16">
        <v>0.1504367356181818</v>
      </c>
      <c r="J16">
        <v>10.65826948047641</v>
      </c>
      <c r="K16">
        <v>2.880530074520686</v>
      </c>
      <c r="L16">
        <v>931.817464407835</v>
      </c>
      <c r="M16">
        <v>674.6072324435728</v>
      </c>
      <c r="N16">
        <v>2167.06865396861</v>
      </c>
    </row>
    <row r="17" spans="1:14">
      <c r="A17">
        <v>15</v>
      </c>
      <c r="B17">
        <v>1.768368617683688</v>
      </c>
      <c r="C17">
        <v>220.8249999999998</v>
      </c>
      <c r="D17">
        <v>0.4405779987010758</v>
      </c>
      <c r="E17">
        <v>43.49797456248943</v>
      </c>
      <c r="F17">
        <v>163.1669790251399</v>
      </c>
      <c r="G17">
        <v>41156.83795520986</v>
      </c>
      <c r="H17">
        <v>0.1986565797573836</v>
      </c>
      <c r="I17">
        <v>0.1504554608554582</v>
      </c>
      <c r="J17">
        <v>10.75842573142735</v>
      </c>
      <c r="K17">
        <v>2.880530074520686</v>
      </c>
      <c r="L17">
        <v>931.817464407835</v>
      </c>
      <c r="M17">
        <v>674.2362510459297</v>
      </c>
      <c r="N17">
        <v>2120.052126614606</v>
      </c>
    </row>
    <row r="18" spans="1:14">
      <c r="A18">
        <v>16</v>
      </c>
      <c r="B18">
        <v>1.789473684210528</v>
      </c>
      <c r="C18">
        <v>224.6749999999998</v>
      </c>
      <c r="D18">
        <v>0.438994455717104</v>
      </c>
      <c r="E18">
        <v>43.88152528944556</v>
      </c>
      <c r="F18">
        <v>160.3553393452272</v>
      </c>
      <c r="G18">
        <v>41149.81340353463</v>
      </c>
      <c r="H18">
        <v>0.1988606256137218</v>
      </c>
      <c r="I18">
        <v>0.1504806346461958</v>
      </c>
      <c r="J18">
        <v>10.8568278987547</v>
      </c>
      <c r="K18">
        <v>2.880530074520686</v>
      </c>
      <c r="L18">
        <v>931.817464407835</v>
      </c>
      <c r="M18">
        <v>673.7386927951472</v>
      </c>
      <c r="N18">
        <v>2106.476131750133</v>
      </c>
    </row>
    <row r="19" spans="1:14">
      <c r="A19">
        <v>17</v>
      </c>
      <c r="B19">
        <v>1.81556886227545</v>
      </c>
      <c r="C19">
        <v>229.6249999999999</v>
      </c>
      <c r="D19">
        <v>0.4365845293659972</v>
      </c>
      <c r="E19">
        <v>44.40270776085161</v>
      </c>
      <c r="F19">
        <v>156.8841450418452</v>
      </c>
      <c r="G19">
        <v>41143.18527922419</v>
      </c>
      <c r="H19">
        <v>0.1990032052836706</v>
      </c>
      <c r="I19">
        <v>0.1504982379929223</v>
      </c>
      <c r="J19">
        <v>10.93637474080419</v>
      </c>
      <c r="K19">
        <v>2.880530074520686</v>
      </c>
      <c r="L19">
        <v>931.817464407835</v>
      </c>
      <c r="M19">
        <v>673.3915653124246</v>
      </c>
      <c r="N19">
        <v>2060.911035411827</v>
      </c>
    </row>
    <row r="20" spans="1:14">
      <c r="A20">
        <v>18</v>
      </c>
      <c r="B20">
        <v>1.833382483043351</v>
      </c>
      <c r="C20">
        <v>233.1312499999999</v>
      </c>
      <c r="D20">
        <v>0.4349772502886767</v>
      </c>
      <c r="E20">
        <v>44.7542434147484</v>
      </c>
      <c r="F20">
        <v>154.5143506022497</v>
      </c>
      <c r="G20">
        <v>41138.38906643828</v>
      </c>
      <c r="H20">
        <v>0.1992004350444757</v>
      </c>
      <c r="I20">
        <v>0.1505226060158263</v>
      </c>
      <c r="J20">
        <v>11.01563229026708</v>
      </c>
      <c r="K20">
        <v>2.880530074520686</v>
      </c>
      <c r="L20">
        <v>931.817464407835</v>
      </c>
      <c r="M20">
        <v>672.9121263247679</v>
      </c>
      <c r="N20">
        <v>2048.187114691072</v>
      </c>
    </row>
    <row r="21" spans="1:14">
      <c r="A21">
        <v>19</v>
      </c>
      <c r="B21">
        <v>1.855986119144015</v>
      </c>
      <c r="C21">
        <v>237.7374999999999</v>
      </c>
      <c r="D21">
        <v>0.4328139337207618</v>
      </c>
      <c r="E21">
        <v>45.24358621704467</v>
      </c>
      <c r="F21">
        <v>151.5110134708663</v>
      </c>
      <c r="G21">
        <v>41133.84079881698</v>
      </c>
      <c r="H21">
        <v>0.1993337498491006</v>
      </c>
      <c r="I21">
        <v>0.1505390886890062</v>
      </c>
      <c r="J21">
        <v>11.07734990581626</v>
      </c>
      <c r="K21">
        <v>2.880530074520686</v>
      </c>
      <c r="L21">
        <v>931.817464407835</v>
      </c>
      <c r="M21">
        <v>672.5885418818012</v>
      </c>
      <c r="N21">
        <v>2003.668030328456</v>
      </c>
    </row>
    <row r="22" spans="1:14">
      <c r="A22">
        <v>20</v>
      </c>
      <c r="B22">
        <v>1.871004566210047</v>
      </c>
      <c r="C22">
        <v>240.8999999999999</v>
      </c>
      <c r="D22">
        <v>0.4312957270700526</v>
      </c>
      <c r="E22">
        <v>45.56320815458194</v>
      </c>
      <c r="F22">
        <v>149.5155192199429</v>
      </c>
      <c r="G22">
        <v>41130.71882892529</v>
      </c>
      <c r="H22">
        <v>0.1995241982625187</v>
      </c>
      <c r="I22">
        <v>0.1505626511980362</v>
      </c>
      <c r="J22">
        <v>11.13954432638193</v>
      </c>
      <c r="K22">
        <v>2.880530074520686</v>
      </c>
      <c r="L22">
        <v>931.817464407835</v>
      </c>
      <c r="M22">
        <v>672.1269596671157</v>
      </c>
      <c r="N22">
        <v>1991.530421548152</v>
      </c>
    </row>
    <row r="23" spans="1:14">
      <c r="A23">
        <v>21</v>
      </c>
      <c r="B23">
        <v>1.890633763320248</v>
      </c>
      <c r="C23">
        <v>245.1624999999999</v>
      </c>
      <c r="D23">
        <v>0.4293974988314142</v>
      </c>
      <c r="E23">
        <v>46.02080572293557</v>
      </c>
      <c r="F23">
        <v>146.9099156377078</v>
      </c>
      <c r="G23">
        <v>41127.7460538159</v>
      </c>
      <c r="H23">
        <v>0.1996482971212643</v>
      </c>
      <c r="I23">
        <v>0.1505780149815515</v>
      </c>
      <c r="J23">
        <v>11.18576951698648</v>
      </c>
      <c r="K23">
        <v>2.880530074520686</v>
      </c>
      <c r="L23">
        <v>931.817464407835</v>
      </c>
      <c r="M23">
        <v>671.8266145325113</v>
      </c>
      <c r="N23">
        <v>1947.716470895986</v>
      </c>
    </row>
    <row r="24" spans="1:14">
      <c r="A24">
        <v>22</v>
      </c>
      <c r="B24">
        <v>1.903243692819518</v>
      </c>
      <c r="C24">
        <v>247.9812499999999</v>
      </c>
      <c r="D24">
        <v>0.4280435021483961</v>
      </c>
      <c r="E24">
        <v>46.30860792361459</v>
      </c>
      <c r="F24">
        <v>145.2363293116987</v>
      </c>
      <c r="G24">
        <v>41125.91464501017</v>
      </c>
      <c r="H24">
        <v>0.1998319999996305</v>
      </c>
      <c r="I24">
        <v>0.1506007725644835</v>
      </c>
      <c r="J24">
        <v>11.23270537229666</v>
      </c>
      <c r="K24">
        <v>2.880530074520686</v>
      </c>
      <c r="L24">
        <v>931.817464407835</v>
      </c>
      <c r="M24">
        <v>671.3826341094913</v>
      </c>
      <c r="N24">
        <v>1936.070661076087</v>
      </c>
    </row>
    <row r="25" spans="1:14">
      <c r="A25">
        <v>23</v>
      </c>
      <c r="B25">
        <v>1.920305676855896</v>
      </c>
      <c r="C25">
        <v>251.8999999999999</v>
      </c>
      <c r="D25">
        <v>0.4264220338113049</v>
      </c>
      <c r="E25">
        <v>46.73454637020467</v>
      </c>
      <c r="F25">
        <v>142.9734479044625</v>
      </c>
      <c r="G25">
        <v>41124.16472302503</v>
      </c>
      <c r="H25">
        <v>0.1999469334442336</v>
      </c>
      <c r="I25">
        <v>0.1506150197073625</v>
      </c>
      <c r="J25">
        <v>11.26542705307223</v>
      </c>
      <c r="K25">
        <v>2.880530074520686</v>
      </c>
      <c r="L25">
        <v>931.817464407835</v>
      </c>
      <c r="M25">
        <v>671.1052332597982</v>
      </c>
      <c r="N25">
        <v>1893.066131254451</v>
      </c>
    </row>
    <row r="26" spans="1:14">
      <c r="A26">
        <v>24</v>
      </c>
      <c r="B26">
        <v>1.930810810810811</v>
      </c>
      <c r="C26">
        <v>254.3749999999999</v>
      </c>
      <c r="D26">
        <v>0.4252859382683089</v>
      </c>
      <c r="E26">
        <v>46.99061564051596</v>
      </c>
      <c r="F26">
        <v>141.58075264931</v>
      </c>
      <c r="G26">
        <v>41123.34957909329</v>
      </c>
      <c r="H26">
        <v>0.2001239270330415</v>
      </c>
      <c r="I26">
        <v>0.1506369732047098</v>
      </c>
      <c r="J26">
        <v>11.29872296531257</v>
      </c>
      <c r="K26">
        <v>2.880530074520686</v>
      </c>
      <c r="L26">
        <v>931.817464407835</v>
      </c>
      <c r="M26">
        <v>670.6786083712103</v>
      </c>
      <c r="N26">
        <v>1881.820763972615</v>
      </c>
    </row>
    <row r="27" spans="1:14">
      <c r="A27">
        <v>25</v>
      </c>
      <c r="B27">
        <v>1.945628997867804</v>
      </c>
      <c r="C27">
        <v>257.9499999999999</v>
      </c>
      <c r="D27">
        <v>0.4239512465196624</v>
      </c>
      <c r="E27">
        <v>47.38497295387078</v>
      </c>
      <c r="F27">
        <v>139.6170318486823</v>
      </c>
      <c r="G27">
        <v>41122.56839949205</v>
      </c>
      <c r="H27">
        <v>0.2002297470594237</v>
      </c>
      <c r="I27">
        <v>0.1506501063988859</v>
      </c>
      <c r="J27">
        <v>11.31966843205601</v>
      </c>
      <c r="K27">
        <v>2.880530074520686</v>
      </c>
      <c r="L27">
        <v>931.817464407835</v>
      </c>
      <c r="M27">
        <v>670.4238654788431</v>
      </c>
      <c r="N27">
        <v>1839.614088515892</v>
      </c>
    </row>
    <row r="28" spans="1:14">
      <c r="A28">
        <v>26</v>
      </c>
      <c r="B28">
        <v>1.954269098598995</v>
      </c>
      <c r="C28">
        <v>260.08125</v>
      </c>
      <c r="D28">
        <v>0.4230750640868223</v>
      </c>
      <c r="E28">
        <v>47.60938911131542</v>
      </c>
      <c r="F28">
        <v>138.4729324600201</v>
      </c>
      <c r="G28">
        <v>41122.56839949205</v>
      </c>
      <c r="H28">
        <v>0.2004000677703874</v>
      </c>
      <c r="I28">
        <v>0.1506712568674575</v>
      </c>
      <c r="J28">
        <v>11.34085848279655</v>
      </c>
      <c r="K28">
        <v>2.880530074520686</v>
      </c>
      <c r="L28">
        <v>931.817464407835</v>
      </c>
      <c r="M28">
        <v>670.0143589210244</v>
      </c>
      <c r="N28">
        <v>1828.725864956653</v>
      </c>
    </row>
    <row r="29" spans="1:14">
      <c r="A29">
        <v>27</v>
      </c>
      <c r="B29">
        <v>1.967101827676241</v>
      </c>
      <c r="C29">
        <v>263.3124999999999</v>
      </c>
      <c r="D29">
        <v>0.4220386396066122</v>
      </c>
      <c r="E29">
        <v>47.97223533083618</v>
      </c>
      <c r="F29">
        <v>136.773656265341</v>
      </c>
      <c r="G29">
        <v>41122.56839949206</v>
      </c>
      <c r="H29">
        <v>0.2004968281102874</v>
      </c>
      <c r="I29">
        <v>0.1506832792774694</v>
      </c>
      <c r="J29">
        <v>11.35157031567733</v>
      </c>
      <c r="K29">
        <v>2.880530074520686</v>
      </c>
      <c r="L29">
        <v>931.817464407835</v>
      </c>
      <c r="M29">
        <v>669.7819953421956</v>
      </c>
      <c r="N29">
        <v>1787.397096173139</v>
      </c>
    </row>
    <row r="30" spans="1:14">
      <c r="A30">
        <v>28</v>
      </c>
      <c r="B30">
        <v>1.974066390041494</v>
      </c>
      <c r="C30">
        <v>265.1</v>
      </c>
      <c r="D30">
        <v>0.4214833550583821</v>
      </c>
      <c r="E30">
        <v>48.16507190439089</v>
      </c>
      <c r="F30">
        <v>135.8514272552531</v>
      </c>
      <c r="G30">
        <v>41122.56839949204</v>
      </c>
      <c r="H30">
        <v>0.2006604985383217</v>
      </c>
      <c r="I30">
        <v>0.1507036262480213</v>
      </c>
      <c r="J30">
        <v>11.36223736300006</v>
      </c>
      <c r="K30">
        <v>2.880530074520686</v>
      </c>
      <c r="L30">
        <v>931.817464407835</v>
      </c>
      <c r="M30">
        <v>669.389412175558</v>
      </c>
      <c r="N30">
        <v>1777.094544911682</v>
      </c>
    </row>
    <row r="31" spans="1:14">
      <c r="A31">
        <v>29</v>
      </c>
      <c r="B31">
        <v>1.985120574653669</v>
      </c>
      <c r="C31">
        <v>267.9875</v>
      </c>
      <c r="D31">
        <v>0.4208124866137427</v>
      </c>
      <c r="E31">
        <v>48.49646920455837</v>
      </c>
      <c r="F31">
        <v>134.3876612355711</v>
      </c>
      <c r="G31">
        <v>41122.56839949204</v>
      </c>
      <c r="H31">
        <v>0.2007482571000277</v>
      </c>
      <c r="I31">
        <v>0.1507145418100374</v>
      </c>
      <c r="J31">
        <v>11.36401309612839</v>
      </c>
      <c r="K31">
        <v>2.880530074520686</v>
      </c>
      <c r="L31">
        <v>931.817464407835</v>
      </c>
      <c r="M31">
        <v>669.1791507377268</v>
      </c>
      <c r="N31">
        <v>1737.307342938925</v>
      </c>
    </row>
    <row r="32" spans="1:14">
      <c r="A32">
        <v>30</v>
      </c>
      <c r="B32">
        <v>1.990558816024496</v>
      </c>
      <c r="C32">
        <v>269.4312499999999</v>
      </c>
      <c r="D32">
        <v>0.42068591584733</v>
      </c>
      <c r="E32">
        <v>48.65779222403013</v>
      </c>
      <c r="F32">
        <v>133.6675436326247</v>
      </c>
      <c r="G32">
        <v>41122.56839949204</v>
      </c>
      <c r="H32">
        <v>0.200905321900103</v>
      </c>
      <c r="I32">
        <v>0.1507340877419907</v>
      </c>
      <c r="J32">
        <v>11.36570787547985</v>
      </c>
      <c r="K32">
        <v>2.880530074520686</v>
      </c>
      <c r="L32">
        <v>931.817464407835</v>
      </c>
      <c r="M32">
        <v>668.8032518590644</v>
      </c>
      <c r="N32">
        <v>1727.514650831449</v>
      </c>
    </row>
    <row r="33" spans="1:14">
      <c r="A33">
        <v>31</v>
      </c>
      <c r="B33">
        <v>2</v>
      </c>
      <c r="C33">
        <v>271.9749999999999</v>
      </c>
      <c r="D33">
        <v>0.4204535592490096</v>
      </c>
      <c r="E33">
        <v>48.95779410174902</v>
      </c>
      <c r="F33">
        <v>132.4173669100749</v>
      </c>
      <c r="G33">
        <v>41122.56839949204</v>
      </c>
      <c r="H33">
        <v>0.2009841659008543</v>
      </c>
      <c r="I33">
        <v>0.1507439042918149</v>
      </c>
      <c r="J33">
        <v>11.35992204428316</v>
      </c>
      <c r="K33">
        <v>2.880530074520686</v>
      </c>
      <c r="L33">
        <v>931.817464407835</v>
      </c>
      <c r="M33">
        <v>668.6147565693188</v>
      </c>
      <c r="N33">
        <v>1689.443024405655</v>
      </c>
    </row>
    <row r="34" spans="1:14">
      <c r="A34">
        <v>32</v>
      </c>
      <c r="B34">
        <v>2.188161379740499</v>
      </c>
      <c r="C34">
        <v>296.4639286708313</v>
      </c>
      <c r="D34">
        <v>0.4215374669404965</v>
      </c>
      <c r="E34">
        <v>51.48800929718649</v>
      </c>
      <c r="F34">
        <v>121.6001630759347</v>
      </c>
      <c r="G34">
        <v>41194.26581376757</v>
      </c>
      <c r="H34">
        <v>0.2016793046354671</v>
      </c>
      <c r="I34">
        <v>0.1508305921552818</v>
      </c>
      <c r="J34">
        <v>11.72151265767266</v>
      </c>
      <c r="K34">
        <v>2.880530074520686</v>
      </c>
      <c r="L34">
        <v>931.817464407835</v>
      </c>
      <c r="M34">
        <v>666.958617829525</v>
      </c>
      <c r="N34">
        <v>1528.25890428391</v>
      </c>
    </row>
    <row r="35" spans="1:14">
      <c r="A35">
        <v>33</v>
      </c>
      <c r="B35">
        <v>2.317540984985209</v>
      </c>
      <c r="C35">
        <v>313.2458614216764</v>
      </c>
      <c r="D35">
        <v>0.4212285292728504</v>
      </c>
      <c r="E35">
        <v>53.21955995616005</v>
      </c>
      <c r="F35">
        <v>114.8376421971293</v>
      </c>
      <c r="G35">
        <v>41038.97397610491</v>
      </c>
      <c r="H35">
        <v>0.2022998221202626</v>
      </c>
      <c r="I35">
        <v>0.1509081848818539</v>
      </c>
      <c r="J35">
        <v>11.97853916081498</v>
      </c>
      <c r="K35">
        <v>2.880530074520686</v>
      </c>
      <c r="L35">
        <v>931.817464407835</v>
      </c>
      <c r="M35">
        <v>665.4889335194201</v>
      </c>
      <c r="N35">
        <v>1471.616385519306</v>
      </c>
    </row>
    <row r="36" spans="1:14">
      <c r="A36">
        <v>34</v>
      </c>
      <c r="B36">
        <v>2.42402039434325</v>
      </c>
      <c r="C36">
        <v>328.6022342386488</v>
      </c>
      <c r="D36">
        <v>0.4194985174799299</v>
      </c>
      <c r="E36">
        <v>54.80198686858105</v>
      </c>
      <c r="F36">
        <v>109.5513728738549</v>
      </c>
      <c r="G36">
        <v>41091.7934492769</v>
      </c>
      <c r="H36">
        <v>0.2029163528101067</v>
      </c>
      <c r="I36">
        <v>0.1509854754800852</v>
      </c>
      <c r="J36">
        <v>12.20834644029558</v>
      </c>
      <c r="K36">
        <v>2.880530074520686</v>
      </c>
      <c r="L36">
        <v>931.817464407835</v>
      </c>
      <c r="M36">
        <v>664.0367161500675</v>
      </c>
      <c r="N36">
        <v>1436.417064905499</v>
      </c>
    </row>
    <row r="37" spans="1:14">
      <c r="A37">
        <v>35</v>
      </c>
      <c r="B37">
        <v>2.455861536524583</v>
      </c>
      <c r="C37">
        <v>330.0427790215369</v>
      </c>
      <c r="D37">
        <v>0.415421577393033</v>
      </c>
      <c r="E37">
        <v>54.98935125218276</v>
      </c>
      <c r="F37">
        <v>109.0745778832832</v>
      </c>
      <c r="G37">
        <v>41092.69527915653</v>
      </c>
      <c r="H37">
        <v>0.2029909861990244</v>
      </c>
      <c r="I37">
        <v>0.1509948450706522</v>
      </c>
      <c r="J37">
        <v>12.20294782887718</v>
      </c>
      <c r="K37">
        <v>2.880530074520686</v>
      </c>
      <c r="L37">
        <v>931.817464407835</v>
      </c>
      <c r="M37">
        <v>663.861458902036</v>
      </c>
      <c r="N37">
        <v>1424.684594897485</v>
      </c>
    </row>
    <row r="38" spans="1:14">
      <c r="A38">
        <v>36</v>
      </c>
      <c r="B38">
        <v>2.463591369561285</v>
      </c>
      <c r="C38">
        <v>331.0365039533785</v>
      </c>
      <c r="D38">
        <v>0.4169282653988879</v>
      </c>
      <c r="E38">
        <v>55.07883293626007</v>
      </c>
      <c r="F38">
        <v>108.745413326113</v>
      </c>
      <c r="G38">
        <v>41091.54456564004</v>
      </c>
      <c r="H38">
        <v>0.2030405204285596</v>
      </c>
      <c r="I38">
        <v>0.1510010652552636</v>
      </c>
      <c r="J38">
        <v>12.22734913971327</v>
      </c>
      <c r="K38">
        <v>2.880530074520686</v>
      </c>
      <c r="L38">
        <v>931.817464407835</v>
      </c>
      <c r="M38">
        <v>663.7452046053919</v>
      </c>
      <c r="N38">
        <v>1425.373153880926</v>
      </c>
    </row>
    <row r="39" spans="1:14">
      <c r="A39">
        <v>37</v>
      </c>
      <c r="B39">
        <v>2.510394508778176</v>
      </c>
      <c r="C39">
        <v>335.5607521140892</v>
      </c>
      <c r="D39">
        <v>0.4123815484544267</v>
      </c>
      <c r="E39">
        <v>55.58790968783516</v>
      </c>
      <c r="F39">
        <v>107.3849488789461</v>
      </c>
      <c r="G39">
        <v>41162.49009186117</v>
      </c>
      <c r="H39">
        <v>0.2032447702148482</v>
      </c>
      <c r="I39">
        <v>0.1510267269297249</v>
      </c>
      <c r="J39">
        <v>12.25314108957943</v>
      </c>
      <c r="K39">
        <v>2.880530074520686</v>
      </c>
      <c r="L39">
        <v>931.817464407835</v>
      </c>
      <c r="M39">
        <v>663.2663797906966</v>
      </c>
      <c r="N39">
        <v>1399.458514364086</v>
      </c>
    </row>
    <row r="40" spans="1:14">
      <c r="A40">
        <v>38</v>
      </c>
      <c r="B40">
        <v>2.517164508957794</v>
      </c>
      <c r="C40">
        <v>336.4917328918316</v>
      </c>
      <c r="D40">
        <v>0.4133345969309122</v>
      </c>
      <c r="E40">
        <v>55.67174557084892</v>
      </c>
      <c r="F40">
        <v>107.0850132809245</v>
      </c>
      <c r="G40">
        <v>41160.58504004301</v>
      </c>
      <c r="H40">
        <v>0.2032940914768127</v>
      </c>
      <c r="I40">
        <v>0.1510329268016217</v>
      </c>
      <c r="J40">
        <v>12.27564416561468</v>
      </c>
      <c r="K40">
        <v>2.880530074520686</v>
      </c>
      <c r="L40">
        <v>931.817464407835</v>
      </c>
      <c r="M40">
        <v>663.1508853047716</v>
      </c>
      <c r="N40">
        <v>1400.002637503901</v>
      </c>
    </row>
    <row r="41" spans="1:14">
      <c r="A41">
        <v>39</v>
      </c>
      <c r="B41">
        <v>2.570554361189874</v>
      </c>
      <c r="C41">
        <v>341.7169908249447</v>
      </c>
      <c r="D41">
        <v>0.4120238337744667</v>
      </c>
      <c r="E41">
        <v>56.23601520258104</v>
      </c>
      <c r="F41">
        <v>105.5181534378655</v>
      </c>
      <c r="G41">
        <v>41208.83340914126</v>
      </c>
      <c r="H41">
        <v>0.2035330401444549</v>
      </c>
      <c r="I41">
        <v>0.151062981257419</v>
      </c>
      <c r="J41">
        <v>12.32112388649884</v>
      </c>
      <c r="K41">
        <v>2.880530074520686</v>
      </c>
      <c r="L41">
        <v>931.817464407835</v>
      </c>
      <c r="M41">
        <v>662.5920579891729</v>
      </c>
      <c r="N41">
        <v>1375.766908615435</v>
      </c>
    </row>
    <row r="42" spans="1:14">
      <c r="A42">
        <v>40</v>
      </c>
      <c r="B42">
        <v>2.576365611894332</v>
      </c>
      <c r="C42">
        <v>342.5852575625476</v>
      </c>
      <c r="D42">
        <v>0.4125742001653584</v>
      </c>
      <c r="E42">
        <v>56.31421800237477</v>
      </c>
      <c r="F42">
        <v>105.2481330599536</v>
      </c>
      <c r="G42">
        <v>41207.05921339986</v>
      </c>
      <c r="H42">
        <v>0.2035822367670986</v>
      </c>
      <c r="I42">
        <v>0.1510691727439324</v>
      </c>
      <c r="J42">
        <v>12.34166890164501</v>
      </c>
      <c r="K42">
        <v>2.880530074520686</v>
      </c>
      <c r="L42">
        <v>931.817464407835</v>
      </c>
      <c r="M42">
        <v>662.4771488151463</v>
      </c>
      <c r="N42">
        <v>1376.267128533298</v>
      </c>
    </row>
    <row r="43" spans="1:14">
      <c r="A43">
        <v>41</v>
      </c>
      <c r="B43">
        <v>2.629829216720823</v>
      </c>
      <c r="C43">
        <v>348.0032419775357</v>
      </c>
      <c r="D43">
        <v>0.4123305647165637</v>
      </c>
      <c r="E43">
        <v>56.89408059139647</v>
      </c>
      <c r="F43">
        <v>103.6627299033476</v>
      </c>
      <c r="G43">
        <v>41244.07382597001</v>
      </c>
      <c r="H43">
        <v>0.2038108637254464</v>
      </c>
      <c r="I43">
        <v>0.1510979621742204</v>
      </c>
      <c r="J43">
        <v>12.38918334098414</v>
      </c>
      <c r="K43">
        <v>2.880530074520686</v>
      </c>
      <c r="L43">
        <v>931.817464407835</v>
      </c>
      <c r="M43">
        <v>661.9437969998178</v>
      </c>
      <c r="N43">
        <v>1350.456539804438</v>
      </c>
    </row>
    <row r="44" spans="1:14">
      <c r="A44">
        <v>42</v>
      </c>
      <c r="B44">
        <v>2.63469137300737</v>
      </c>
      <c r="C44">
        <v>348.8008478597706</v>
      </c>
      <c r="D44">
        <v>0.412606711605243</v>
      </c>
      <c r="E44">
        <v>56.96587660929236</v>
      </c>
      <c r="F44">
        <v>103.4235799499542</v>
      </c>
      <c r="G44">
        <v>41242.60641923043</v>
      </c>
      <c r="H44">
        <v>0.2038598021298176</v>
      </c>
      <c r="I44">
        <v>0.1511041281383393</v>
      </c>
      <c r="J44">
        <v>12.40759553397518</v>
      </c>
      <c r="K44">
        <v>2.880530074520686</v>
      </c>
      <c r="L44">
        <v>931.817464407835</v>
      </c>
      <c r="M44">
        <v>661.8297710309631</v>
      </c>
      <c r="N44">
        <v>1350.921818722863</v>
      </c>
    </row>
    <row r="45" spans="1:14">
      <c r="A45">
        <v>43</v>
      </c>
      <c r="B45">
        <v>2.689841305662199</v>
      </c>
      <c r="C45">
        <v>354.6296560728788</v>
      </c>
      <c r="D45">
        <v>0.413008963991599</v>
      </c>
      <c r="E45">
        <v>57.58356030873994</v>
      </c>
      <c r="F45">
        <v>101.7664993108968</v>
      </c>
      <c r="G45">
        <v>41272.97896948523</v>
      </c>
      <c r="H45">
        <v>0.2040848916766391</v>
      </c>
      <c r="I45">
        <v>0.1511325039768258</v>
      </c>
      <c r="J45">
        <v>12.46119697734337</v>
      </c>
      <c r="K45">
        <v>2.880530074520686</v>
      </c>
      <c r="L45">
        <v>931.817464407835</v>
      </c>
      <c r="M45">
        <v>661.3059482674322</v>
      </c>
      <c r="N45">
        <v>1324.015586610601</v>
      </c>
    </row>
    <row r="46" spans="1:14">
      <c r="A46">
        <v>44</v>
      </c>
      <c r="B46">
        <v>2.69377566511832</v>
      </c>
      <c r="C46">
        <v>355.3516770031757</v>
      </c>
      <c r="D46">
        <v>0.4131026684206737</v>
      </c>
      <c r="E46">
        <v>57.64847038336488</v>
      </c>
      <c r="F46">
        <v>101.5581039994403</v>
      </c>
      <c r="G46">
        <v>41271.82680768491</v>
      </c>
      <c r="H46">
        <v>0.2041334925320092</v>
      </c>
      <c r="I46">
        <v>0.1511386342380357</v>
      </c>
      <c r="J46">
        <v>12.47735718077694</v>
      </c>
      <c r="K46">
        <v>2.880530074520686</v>
      </c>
      <c r="L46">
        <v>931.817464407835</v>
      </c>
      <c r="M46">
        <v>661.1929819749655</v>
      </c>
      <c r="N46">
        <v>1324.447118755206</v>
      </c>
    </row>
    <row r="47" spans="1:14">
      <c r="A47">
        <v>45</v>
      </c>
      <c r="B47">
        <v>2.751698092061792</v>
      </c>
      <c r="C47">
        <v>361.7199723368485</v>
      </c>
      <c r="D47">
        <v>0.4139138917034931</v>
      </c>
      <c r="E47">
        <v>58.31697383297288</v>
      </c>
      <c r="F47">
        <v>99.8058881020845</v>
      </c>
      <c r="G47">
        <v>41297.70783543806</v>
      </c>
      <c r="H47">
        <v>0.2043590822610237</v>
      </c>
      <c r="I47">
        <v>0.1511671048161947</v>
      </c>
      <c r="J47">
        <v>12.53916631874085</v>
      </c>
      <c r="K47">
        <v>2.880530074520686</v>
      </c>
      <c r="L47">
        <v>931.817464407835</v>
      </c>
      <c r="M47">
        <v>660.6692610735535</v>
      </c>
      <c r="N47">
        <v>1296.816517247403</v>
      </c>
    </row>
    <row r="48" spans="1:14">
      <c r="A48">
        <v>46</v>
      </c>
      <c r="B48">
        <v>2.754737013910946</v>
      </c>
      <c r="C48">
        <v>362.36384080414</v>
      </c>
      <c r="D48">
        <v>0.41389113761892</v>
      </c>
      <c r="E48">
        <v>58.37475144417461</v>
      </c>
      <c r="F48">
        <v>99.62735401337233</v>
      </c>
      <c r="G48">
        <v>41296.84296763553</v>
      </c>
      <c r="H48">
        <v>0.2044073185297416</v>
      </c>
      <c r="I48">
        <v>0.1511731958645267</v>
      </c>
      <c r="J48">
        <v>12.55302188233529</v>
      </c>
      <c r="K48">
        <v>2.880530074520686</v>
      </c>
      <c r="L48">
        <v>931.817464407835</v>
      </c>
      <c r="M48">
        <v>660.5574124076809</v>
      </c>
      <c r="N48">
        <v>1297.216244688198</v>
      </c>
    </row>
    <row r="49" spans="1:14">
      <c r="A49">
        <v>47</v>
      </c>
      <c r="B49">
        <v>2.816271146150718</v>
      </c>
      <c r="C49">
        <v>369.3578934516832</v>
      </c>
      <c r="D49">
        <v>0.4149550764111295</v>
      </c>
      <c r="E49">
        <v>59.10267424516406</v>
      </c>
      <c r="F49">
        <v>97.77138013475621</v>
      </c>
      <c r="G49">
        <v>41319.40368163146</v>
      </c>
      <c r="H49">
        <v>0.2046360854897858</v>
      </c>
      <c r="I49">
        <v>0.1512020997067849</v>
      </c>
      <c r="J49">
        <v>12.62419265114071</v>
      </c>
      <c r="K49">
        <v>2.880530074520686</v>
      </c>
      <c r="L49">
        <v>931.817464407835</v>
      </c>
      <c r="M49">
        <v>660.0276007440409</v>
      </c>
      <c r="N49">
        <v>1269.13314118231</v>
      </c>
    </row>
    <row r="50" spans="1:14">
      <c r="A50">
        <v>48</v>
      </c>
      <c r="B50">
        <v>2.818444168985506</v>
      </c>
      <c r="C50">
        <v>369.9195217997142</v>
      </c>
      <c r="D50">
        <v>0.414864889700317</v>
      </c>
      <c r="E50">
        <v>59.15291246032283</v>
      </c>
      <c r="F50">
        <v>97.62211867670123</v>
      </c>
      <c r="G50">
        <v>41318.79658467739</v>
      </c>
      <c r="H50">
        <v>0.2046838695262963</v>
      </c>
      <c r="I50">
        <v>0.1512081404231938</v>
      </c>
      <c r="J50">
        <v>12.63571071565397</v>
      </c>
      <c r="K50">
        <v>2.880530074520686</v>
      </c>
      <c r="L50">
        <v>931.817464407835</v>
      </c>
      <c r="M50">
        <v>659.9170699670486</v>
      </c>
      <c r="N50">
        <v>1269.485734126505</v>
      </c>
    </row>
    <row r="51" spans="1:14">
      <c r="A51">
        <v>49</v>
      </c>
      <c r="B51">
        <v>2.884252745410876</v>
      </c>
      <c r="C51">
        <v>377.5920375446902</v>
      </c>
      <c r="D51">
        <v>0.4160678948823904</v>
      </c>
      <c r="E51">
        <v>59.94537787215081</v>
      </c>
      <c r="F51">
        <v>95.66487267514233</v>
      </c>
      <c r="G51">
        <v>41338.73005847755</v>
      </c>
      <c r="H51">
        <v>0.2049173667837598</v>
      </c>
      <c r="I51">
        <v>0.1512376752651731</v>
      </c>
      <c r="J51">
        <v>12.71670375092915</v>
      </c>
      <c r="K51">
        <v>2.880530074520686</v>
      </c>
      <c r="L51">
        <v>931.817464407835</v>
      </c>
      <c r="M51">
        <v>659.3776264132025</v>
      </c>
      <c r="N51">
        <v>1241.152863618268</v>
      </c>
    </row>
    <row r="52" spans="1:14">
      <c r="A52">
        <v>50</v>
      </c>
      <c r="B52">
        <v>2.885601031622747</v>
      </c>
      <c r="C52">
        <v>378.0700343147712</v>
      </c>
      <c r="D52">
        <v>0.4159466309153082</v>
      </c>
      <c r="E52">
        <v>59.98794066844114</v>
      </c>
      <c r="F52">
        <v>95.54342088588454</v>
      </c>
      <c r="G52">
        <v>41338.35049451084</v>
      </c>
      <c r="H52">
        <v>0.2049646803059598</v>
      </c>
      <c r="I52">
        <v>0.1512436633063678</v>
      </c>
      <c r="J52">
        <v>12.72592289099745</v>
      </c>
      <c r="K52">
        <v>2.880530074520686</v>
      </c>
      <c r="L52">
        <v>931.817464407835</v>
      </c>
      <c r="M52">
        <v>659.2684536158946</v>
      </c>
      <c r="N52">
        <v>1241.455366395081</v>
      </c>
    </row>
    <row r="53" spans="1:14">
      <c r="A53">
        <v>51</v>
      </c>
      <c r="B53">
        <v>2.956348805047354</v>
      </c>
      <c r="C53">
        <v>386.4782825912911</v>
      </c>
      <c r="D53">
        <v>0.4171994127058896</v>
      </c>
      <c r="E53">
        <v>60.85051043818083</v>
      </c>
      <c r="F53">
        <v>93.48774887684304</v>
      </c>
      <c r="G53">
        <v>41356.11092725325</v>
      </c>
      <c r="H53">
        <v>0.2052044925240591</v>
      </c>
      <c r="I53">
        <v>0.151274031763589</v>
      </c>
      <c r="J53">
        <v>12.81698921933415</v>
      </c>
      <c r="K53">
        <v>2.880530074520686</v>
      </c>
      <c r="L53">
        <v>931.817464407835</v>
      </c>
      <c r="M53">
        <v>658.7157986433091</v>
      </c>
      <c r="N53">
        <v>1213.06572874208</v>
      </c>
    </row>
    <row r="54" spans="1:14">
      <c r="A54">
        <v>52</v>
      </c>
      <c r="B54">
        <v>2.956922324341914</v>
      </c>
      <c r="C54">
        <v>386.8728595868307</v>
      </c>
      <c r="D54">
        <v>0.4170742579928475</v>
      </c>
      <c r="E54">
        <v>60.88542625669196</v>
      </c>
      <c r="F54">
        <v>93.39216833353495</v>
      </c>
      <c r="G54">
        <v>41355.93212117552</v>
      </c>
      <c r="H54">
        <v>0.2052513702388057</v>
      </c>
      <c r="I54">
        <v>0.1512799715274662</v>
      </c>
      <c r="J54">
        <v>12.82399835907876</v>
      </c>
      <c r="K54">
        <v>2.880530074520686</v>
      </c>
      <c r="L54">
        <v>931.817464407835</v>
      </c>
      <c r="M54">
        <v>658.6079030115494</v>
      </c>
      <c r="N54">
        <v>1213.32633542236</v>
      </c>
    </row>
    <row r="55" spans="1:14">
      <c r="A55">
        <v>53</v>
      </c>
      <c r="B55">
        <v>3.033216056422208</v>
      </c>
      <c r="C55">
        <v>396.0659917108802</v>
      </c>
      <c r="D55">
        <v>0.4183037878916171</v>
      </c>
      <c r="E55">
        <v>61.82279902315835</v>
      </c>
      <c r="F55">
        <v>91.24449642731294</v>
      </c>
      <c r="G55">
        <v>41371.82560004397</v>
      </c>
      <c r="H55">
        <v>0.2054987994561071</v>
      </c>
      <c r="I55">
        <v>0.1513113413070036</v>
      </c>
      <c r="J55">
        <v>12.92508258520816</v>
      </c>
      <c r="K55">
        <v>2.880530074520686</v>
      </c>
      <c r="L55">
        <v>931.817464407835</v>
      </c>
      <c r="M55">
        <v>658.0391426402039</v>
      </c>
      <c r="N55">
        <v>1185.037380765967</v>
      </c>
    </row>
    <row r="56" spans="1:14">
      <c r="A56">
        <v>54</v>
      </c>
      <c r="B56">
        <v>3.033063510951925</v>
      </c>
      <c r="C56">
        <v>396.3756419359993</v>
      </c>
      <c r="D56">
        <v>0.4181959241066375</v>
      </c>
      <c r="E56">
        <v>61.84991546081557</v>
      </c>
      <c r="F56">
        <v>91.1732167593553</v>
      </c>
      <c r="G56">
        <v>41371.8263094758</v>
      </c>
      <c r="H56">
        <v>0.205545206449189</v>
      </c>
      <c r="I56">
        <v>0.151317228401581</v>
      </c>
      <c r="J56">
        <v>12.92998897680667</v>
      </c>
      <c r="K56">
        <v>2.880530074520686</v>
      </c>
      <c r="L56">
        <v>931.817464407835</v>
      </c>
      <c r="M56">
        <v>657.9326048211808</v>
      </c>
      <c r="N56">
        <v>1185.25291498402</v>
      </c>
    </row>
    <row r="57" spans="1:14">
      <c r="A57">
        <v>55</v>
      </c>
      <c r="B57">
        <v>3.115363658817157</v>
      </c>
      <c r="C57">
        <v>406.3766928620631</v>
      </c>
      <c r="D57">
        <v>0.4193409551145713</v>
      </c>
      <c r="E57">
        <v>62.86409380803708</v>
      </c>
      <c r="F57">
        <v>88.94692116090401</v>
      </c>
      <c r="G57">
        <v>41386.05299201852</v>
      </c>
      <c r="H57">
        <v>0.2058007123184636</v>
      </c>
      <c r="I57">
        <v>0.151349661045163</v>
      </c>
      <c r="J57">
        <v>13.04058943176674</v>
      </c>
      <c r="K57">
        <v>2.880530074520686</v>
      </c>
      <c r="L57">
        <v>931.817464407835</v>
      </c>
      <c r="M57">
        <v>657.3468056745065</v>
      </c>
      <c r="N57">
        <v>1157.195786376941</v>
      </c>
    </row>
    <row r="58" spans="1:14">
      <c r="A58">
        <v>56</v>
      </c>
      <c r="B58">
        <v>3.114540375960854</v>
      </c>
      <c r="C58">
        <v>406.6010653743177</v>
      </c>
      <c r="D58">
        <v>0.419266441139905</v>
      </c>
      <c r="E58">
        <v>62.88337714262958</v>
      </c>
      <c r="F58">
        <v>88.89803669725156</v>
      </c>
      <c r="G58">
        <v>41386.2145303322</v>
      </c>
      <c r="H58">
        <v>0.2058466506734243</v>
      </c>
      <c r="I58">
        <v>0.1513554957668677</v>
      </c>
      <c r="J58">
        <v>13.04355023300691</v>
      </c>
      <c r="K58">
        <v>2.880530074520686</v>
      </c>
      <c r="L58">
        <v>931.817464407835</v>
      </c>
      <c r="M58">
        <v>657.2416211417593</v>
      </c>
      <c r="N58">
        <v>1157.370039814457</v>
      </c>
    </row>
    <row r="59" spans="1:14">
      <c r="A59">
        <v>57</v>
      </c>
      <c r="B59">
        <v>3.203265308164878</v>
      </c>
      <c r="C59">
        <v>417.4311800872637</v>
      </c>
      <c r="D59">
        <v>0.4202740146765339</v>
      </c>
      <c r="E59">
        <v>63.97616583537565</v>
      </c>
      <c r="F59">
        <v>86.60682738622165</v>
      </c>
      <c r="G59">
        <v>41398.92198764577</v>
      </c>
      <c r="H59">
        <v>0.2061106253571958</v>
      </c>
      <c r="I59">
        <v>0.1513890445927391</v>
      </c>
      <c r="J59">
        <v>13.16297895749745</v>
      </c>
      <c r="K59">
        <v>2.880530074520686</v>
      </c>
      <c r="L59">
        <v>931.817464407835</v>
      </c>
      <c r="M59">
        <v>656.6380171611102</v>
      </c>
      <c r="N59">
        <v>1129.673370861515</v>
      </c>
    </row>
    <row r="60" spans="1:14">
      <c r="A60">
        <v>58</v>
      </c>
      <c r="B60">
        <v>3.201840171454898</v>
      </c>
      <c r="C60">
        <v>417.5719592528757</v>
      </c>
      <c r="D60">
        <v>0.4202457019412019</v>
      </c>
      <c r="E60">
        <v>63.98780352995053</v>
      </c>
      <c r="F60">
        <v>86.57762897711979</v>
      </c>
      <c r="G60">
        <v>41398.92198764577</v>
      </c>
      <c r="H60">
        <v>0.2061561945056666</v>
      </c>
      <c r="I60">
        <v>0.1513948396232887</v>
      </c>
      <c r="J60">
        <v>13.16426275296391</v>
      </c>
      <c r="K60">
        <v>2.880530074520686</v>
      </c>
      <c r="L60">
        <v>931.817464407835</v>
      </c>
      <c r="M60">
        <v>656.5339592679566</v>
      </c>
      <c r="N60">
        <v>1129.844451029799</v>
      </c>
    </row>
    <row r="61" spans="1:14">
      <c r="A61">
        <v>59</v>
      </c>
      <c r="B61">
        <v>3.297243553571213</v>
      </c>
      <c r="C61">
        <v>429.2319806902799</v>
      </c>
      <c r="D61">
        <v>0.4210689862214563</v>
      </c>
      <c r="E61">
        <v>65.15892651166867</v>
      </c>
      <c r="F61">
        <v>84.23923056101094</v>
      </c>
      <c r="G61">
        <v>41410.48523981262</v>
      </c>
      <c r="H61">
        <v>0.2064285183460028</v>
      </c>
      <c r="I61">
        <v>0.1514294931321274</v>
      </c>
      <c r="J61">
        <v>13.29143752681952</v>
      </c>
      <c r="K61">
        <v>2.880530074520686</v>
      </c>
      <c r="L61">
        <v>931.817464407835</v>
      </c>
      <c r="M61">
        <v>655.9129627525068</v>
      </c>
      <c r="N61">
        <v>1102.611162039406</v>
      </c>
    </row>
    <row r="62" spans="1:14">
      <c r="A62">
        <v>60</v>
      </c>
      <c r="B62">
        <v>3.29527368582614</v>
      </c>
      <c r="C62">
        <v>429.286265663946</v>
      </c>
      <c r="D62">
        <v>0.4211177113294969</v>
      </c>
      <c r="E62">
        <v>65.16260430961191</v>
      </c>
      <c r="F62">
        <v>84.22857817173502</v>
      </c>
      <c r="G62">
        <v>41410.48523981263</v>
      </c>
      <c r="H62">
        <v>0.2064735793460681</v>
      </c>
      <c r="I62">
        <v>0.1514352308397304</v>
      </c>
      <c r="J62">
        <v>13.29119999928723</v>
      </c>
      <c r="K62">
        <v>2.880530074520686</v>
      </c>
      <c r="L62">
        <v>931.817464407835</v>
      </c>
      <c r="M62">
        <v>655.8103491574466</v>
      </c>
      <c r="N62">
        <v>1102.747210211721</v>
      </c>
    </row>
    <row r="63" spans="1:14">
      <c r="A63">
        <v>61</v>
      </c>
      <c r="B63">
        <v>3.397362242581404</v>
      </c>
      <c r="C63">
        <v>441.7395338071256</v>
      </c>
      <c r="D63">
        <v>0.4216730516596083</v>
      </c>
      <c r="E63">
        <v>66.4079813099477</v>
      </c>
      <c r="F63">
        <v>81.8665792879778</v>
      </c>
      <c r="G63">
        <v>41421.55080686766</v>
      </c>
      <c r="H63">
        <v>0.2067529066613782</v>
      </c>
      <c r="I63">
        <v>0.1514708212337463</v>
      </c>
      <c r="J63">
        <v>13.42465337124533</v>
      </c>
      <c r="K63">
        <v>2.880530074520686</v>
      </c>
      <c r="L63">
        <v>931.817464407835</v>
      </c>
      <c r="M63">
        <v>655.1751560757655</v>
      </c>
      <c r="N63">
        <v>1076.082644787419</v>
      </c>
    </row>
    <row r="64" spans="1:14">
      <c r="A64">
        <v>62</v>
      </c>
      <c r="B64">
        <v>3.42595884871781</v>
      </c>
      <c r="C64">
        <v>445.1068230957251</v>
      </c>
      <c r="D64">
        <v>0.4219117876838446</v>
      </c>
      <c r="E64">
        <v>66.73526973978376</v>
      </c>
      <c r="F64">
        <v>81.25690706734819</v>
      </c>
      <c r="G64">
        <v>41430.14918742072</v>
      </c>
      <c r="H64">
        <v>0.2068035422960357</v>
      </c>
      <c r="I64">
        <v>0.1514772772113293</v>
      </c>
      <c r="J64">
        <v>13.46339675868163</v>
      </c>
      <c r="K64">
        <v>2.880530074520686</v>
      </c>
      <c r="L64">
        <v>931.817464407835</v>
      </c>
      <c r="M64">
        <v>655.0601749323704</v>
      </c>
      <c r="N64">
        <v>1068.698962310702</v>
      </c>
    </row>
    <row r="65" spans="1:14">
      <c r="A65">
        <v>63</v>
      </c>
      <c r="B65">
        <v>3.595915122970462</v>
      </c>
      <c r="C65">
        <v>469.0186520305743</v>
      </c>
      <c r="D65">
        <v>0.4213383939119275</v>
      </c>
      <c r="E65">
        <v>69.17687792528652</v>
      </c>
      <c r="F65">
        <v>77.08668535029756</v>
      </c>
      <c r="G65">
        <v>41404.32817376001</v>
      </c>
      <c r="H65">
        <v>0.2076288135942234</v>
      </c>
      <c r="I65">
        <v>0.1515826821656686</v>
      </c>
      <c r="J65">
        <v>13.67669000023438</v>
      </c>
      <c r="K65">
        <v>2.880530074520686</v>
      </c>
      <c r="L65">
        <v>931.817464407835</v>
      </c>
      <c r="M65">
        <v>653.1932754105047</v>
      </c>
      <c r="N65">
        <v>1025.539948575844</v>
      </c>
    </row>
    <row r="66" spans="1:14">
      <c r="A66">
        <v>64</v>
      </c>
      <c r="B66">
        <v>3.776703067557845</v>
      </c>
      <c r="C66">
        <v>487.261630515534</v>
      </c>
      <c r="D66">
        <v>0.4215872453889898</v>
      </c>
      <c r="E66">
        <v>71.04082599185222</v>
      </c>
      <c r="F66">
        <v>74.2762217130882</v>
      </c>
      <c r="G66">
        <v>41478.04746966217</v>
      </c>
      <c r="H66">
        <v>0.2081974516807186</v>
      </c>
      <c r="I66">
        <v>0.1516555109652191</v>
      </c>
      <c r="J66">
        <v>13.82849304039687</v>
      </c>
      <c r="K66">
        <v>2.880530074520686</v>
      </c>
      <c r="L66">
        <v>931.817464407835</v>
      </c>
      <c r="M66">
        <v>651.9146423253736</v>
      </c>
      <c r="N66">
        <v>993.1298913674427</v>
      </c>
    </row>
    <row r="67" spans="1:14">
      <c r="A67">
        <v>65</v>
      </c>
      <c r="B67">
        <v>3.968307236140596</v>
      </c>
      <c r="C67">
        <v>503.8470990393799</v>
      </c>
      <c r="D67">
        <v>0.4231767439893867</v>
      </c>
      <c r="E67">
        <v>72.73397599225156</v>
      </c>
      <c r="F67">
        <v>71.8646142180838</v>
      </c>
      <c r="G67">
        <v>41511.69646348825</v>
      </c>
      <c r="H67">
        <v>0.2086690079213185</v>
      </c>
      <c r="I67">
        <v>0.1517160303914298</v>
      </c>
      <c r="J67">
        <v>13.96070560830273</v>
      </c>
      <c r="K67">
        <v>2.880530074520686</v>
      </c>
      <c r="L67">
        <v>931.817464407835</v>
      </c>
      <c r="M67">
        <v>650.8590408092887</v>
      </c>
      <c r="N67">
        <v>964.9401210410379</v>
      </c>
    </row>
    <row r="68" spans="1:14">
      <c r="A68">
        <v>66</v>
      </c>
      <c r="B68">
        <v>4.006056577399332</v>
      </c>
      <c r="C68">
        <v>515.1333095875443</v>
      </c>
      <c r="D68">
        <v>0.421812283551473</v>
      </c>
      <c r="E68">
        <v>73.90283132677855</v>
      </c>
      <c r="F68">
        <v>70.23495874921296</v>
      </c>
      <c r="G68">
        <v>41454.87516721031</v>
      </c>
      <c r="H68">
        <v>0.2091844827902202</v>
      </c>
      <c r="I68">
        <v>0.1517823152589495</v>
      </c>
      <c r="J68">
        <v>14.03986324983151</v>
      </c>
      <c r="K68">
        <v>2.880530074520686</v>
      </c>
      <c r="L68">
        <v>931.817464407835</v>
      </c>
      <c r="M68">
        <v>649.7099995033486</v>
      </c>
      <c r="N68">
        <v>950.4114863938134</v>
      </c>
    </row>
    <row r="69" spans="1:14">
      <c r="A69">
        <v>67</v>
      </c>
      <c r="B69">
        <v>4.030693044030312</v>
      </c>
      <c r="C69">
        <v>520.1160416080787</v>
      </c>
      <c r="D69">
        <v>0.4250992352100804</v>
      </c>
      <c r="E69">
        <v>74.36930894467424</v>
      </c>
      <c r="F69">
        <v>69.5340948968892</v>
      </c>
      <c r="G69">
        <v>41425.73805789788</v>
      </c>
      <c r="H69">
        <v>0.2093202248752782</v>
      </c>
      <c r="I69">
        <v>0.1517997927013924</v>
      </c>
      <c r="J69">
        <v>14.0942350889599</v>
      </c>
      <c r="K69">
        <v>2.880530074520686</v>
      </c>
      <c r="L69">
        <v>931.817464407835</v>
      </c>
      <c r="M69">
        <v>649.4082600851489</v>
      </c>
      <c r="N69">
        <v>945.2416039234057</v>
      </c>
    </row>
    <row r="70" spans="1:14">
      <c r="A70">
        <v>68</v>
      </c>
      <c r="B70">
        <v>4.035496305536487</v>
      </c>
      <c r="C70">
        <v>519.1167746408632</v>
      </c>
      <c r="D70">
        <v>0.4248316127542218</v>
      </c>
      <c r="E70">
        <v>74.28051837825969</v>
      </c>
      <c r="F70">
        <v>69.67061278511655</v>
      </c>
      <c r="G70">
        <v>41428.50926128122</v>
      </c>
      <c r="H70">
        <v>0.2092857865952457</v>
      </c>
      <c r="I70">
        <v>0.1517953577253991</v>
      </c>
      <c r="J70">
        <v>14.08202163200029</v>
      </c>
      <c r="K70">
        <v>2.880530074520686</v>
      </c>
      <c r="L70">
        <v>931.817464407835</v>
      </c>
      <c r="M70">
        <v>649.4847793725753</v>
      </c>
      <c r="N70">
        <v>945.8648854722438</v>
      </c>
    </row>
    <row r="71" spans="1:14">
      <c r="A71">
        <v>69</v>
      </c>
      <c r="B71">
        <v>4.121740686491731</v>
      </c>
      <c r="C71">
        <v>531.6474398013497</v>
      </c>
      <c r="D71">
        <v>0.4269205006531778</v>
      </c>
      <c r="E71">
        <v>75.50884800649318</v>
      </c>
      <c r="F71">
        <v>68.00128423559252</v>
      </c>
      <c r="G71">
        <v>41399.55900287018</v>
      </c>
      <c r="H71">
        <v>0.20962171375417</v>
      </c>
      <c r="I71">
        <v>0.1518386441822661</v>
      </c>
      <c r="J71">
        <v>14.19524079601131</v>
      </c>
      <c r="K71">
        <v>2.880530074520686</v>
      </c>
      <c r="L71">
        <v>931.817464407835</v>
      </c>
      <c r="M71">
        <v>648.7393344451765</v>
      </c>
      <c r="N71">
        <v>930.6337878754078</v>
      </c>
    </row>
    <row r="72" spans="1:14">
      <c r="A72">
        <v>70</v>
      </c>
      <c r="B72">
        <v>4.127083625447248</v>
      </c>
      <c r="C72">
        <v>532.5379097028407</v>
      </c>
      <c r="D72">
        <v>0.427393652534737</v>
      </c>
      <c r="E72">
        <v>75.5863292565507</v>
      </c>
      <c r="F72">
        <v>67.88527203250663</v>
      </c>
      <c r="G72">
        <v>41397.10340435645</v>
      </c>
      <c r="H72">
        <v>0.2096654618164899</v>
      </c>
      <c r="I72">
        <v>0.1518442856123469</v>
      </c>
      <c r="J72">
        <v>14.20789316394712</v>
      </c>
      <c r="K72">
        <v>2.880530074520686</v>
      </c>
      <c r="L72">
        <v>931.817464407835</v>
      </c>
      <c r="M72">
        <v>648.6424117635908</v>
      </c>
      <c r="N72">
        <v>931.2423856016585</v>
      </c>
    </row>
    <row r="73" spans="1:14">
      <c r="A73">
        <v>71</v>
      </c>
      <c r="B73">
        <v>4.198023825808091</v>
      </c>
      <c r="C73">
        <v>541.5918202184274</v>
      </c>
      <c r="D73">
        <v>0.427852296674032</v>
      </c>
      <c r="E73">
        <v>76.48888983520658</v>
      </c>
      <c r="F73">
        <v>66.73653819665033</v>
      </c>
      <c r="G73">
        <v>41382.06806275776</v>
      </c>
      <c r="H73">
        <v>0.2098799230787749</v>
      </c>
      <c r="I73">
        <v>0.1518719549637994</v>
      </c>
      <c r="J73">
        <v>14.28188672067822</v>
      </c>
      <c r="K73">
        <v>2.880530074520686</v>
      </c>
      <c r="L73">
        <v>931.817464407835</v>
      </c>
      <c r="M73">
        <v>648.1678010955109</v>
      </c>
      <c r="N73">
        <v>919.3494361060112</v>
      </c>
    </row>
    <row r="74" spans="1:14">
      <c r="A74">
        <v>72</v>
      </c>
      <c r="B74">
        <v>4.202550661924684</v>
      </c>
      <c r="C74">
        <v>542.3844539997916</v>
      </c>
      <c r="D74">
        <v>0.4280990278759647</v>
      </c>
      <c r="E74">
        <v>76.5570879774131</v>
      </c>
      <c r="F74">
        <v>66.63709889719702</v>
      </c>
      <c r="G74">
        <v>41379.99467172947</v>
      </c>
      <c r="H74">
        <v>0.2099230518518916</v>
      </c>
      <c r="I74">
        <v>0.1518775221566547</v>
      </c>
      <c r="J74">
        <v>14.29332311764198</v>
      </c>
      <c r="K74">
        <v>2.880530074520686</v>
      </c>
      <c r="L74">
        <v>931.817464407835</v>
      </c>
      <c r="M74">
        <v>648.0724602298432</v>
      </c>
      <c r="N74">
        <v>920.1328343315646</v>
      </c>
    </row>
    <row r="75" spans="1:14">
      <c r="A75">
        <v>73</v>
      </c>
      <c r="B75">
        <v>4.273792767698203</v>
      </c>
      <c r="C75">
        <v>551.9031341197032</v>
      </c>
      <c r="D75">
        <v>0.4281446125011205</v>
      </c>
      <c r="E75">
        <v>77.50878163923116</v>
      </c>
      <c r="F75">
        <v>65.47917659234015</v>
      </c>
      <c r="G75">
        <v>41370.46723053695</v>
      </c>
      <c r="H75">
        <v>0.2101558952818668</v>
      </c>
      <c r="I75">
        <v>0.1519075945228752</v>
      </c>
      <c r="J75">
        <v>14.36736377135009</v>
      </c>
      <c r="K75">
        <v>2.880530074520686</v>
      </c>
      <c r="L75">
        <v>931.817464407835</v>
      </c>
      <c r="M75">
        <v>647.5583385393195</v>
      </c>
      <c r="N75">
        <v>907.9235713643147</v>
      </c>
    </row>
    <row r="76" spans="1:14">
      <c r="A76">
        <v>74</v>
      </c>
      <c r="B76">
        <v>4.277482163032556</v>
      </c>
      <c r="C76">
        <v>552.5932695286751</v>
      </c>
      <c r="D76">
        <v>0.4282406473329333</v>
      </c>
      <c r="E76">
        <v>77.56736527201586</v>
      </c>
      <c r="F76">
        <v>65.3958778585275</v>
      </c>
      <c r="G76">
        <v>41368.78558784007</v>
      </c>
      <c r="H76">
        <v>0.2101983782258662</v>
      </c>
      <c r="I76">
        <v>0.1519130842648389</v>
      </c>
      <c r="J76">
        <v>14.37745527896453</v>
      </c>
      <c r="K76">
        <v>2.880530074520686</v>
      </c>
      <c r="L76">
        <v>931.817464407835</v>
      </c>
      <c r="M76">
        <v>647.4646453835395</v>
      </c>
      <c r="N76">
        <v>908.8134205059322</v>
      </c>
    </row>
    <row r="77" spans="1:14">
      <c r="A77">
        <v>75</v>
      </c>
      <c r="B77">
        <v>4.350565865133946</v>
      </c>
      <c r="C77">
        <v>562.600163843235</v>
      </c>
      <c r="D77">
        <v>0.4280676039792236</v>
      </c>
      <c r="E77">
        <v>78.57030431731631</v>
      </c>
      <c r="F77">
        <v>64.22700852058075</v>
      </c>
      <c r="G77">
        <v>41362.39270243604</v>
      </c>
      <c r="H77">
        <v>0.2104512503137046</v>
      </c>
      <c r="I77">
        <v>0.1519457798175478</v>
      </c>
      <c r="J77">
        <v>14.45151031966806</v>
      </c>
      <c r="K77">
        <v>2.880530074520686</v>
      </c>
      <c r="L77">
        <v>931.817464407835</v>
      </c>
      <c r="M77">
        <v>646.9076530844484</v>
      </c>
      <c r="N77">
        <v>896.2395720386871</v>
      </c>
    </row>
    <row r="78" spans="1:14">
      <c r="A78">
        <v>76</v>
      </c>
      <c r="B78">
        <v>4.353408089691444</v>
      </c>
      <c r="C78">
        <v>563.1827561398812</v>
      </c>
      <c r="D78">
        <v>0.4280652492825727</v>
      </c>
      <c r="E78">
        <v>78.61885760416335</v>
      </c>
      <c r="F78">
        <v>64.15937574911726</v>
      </c>
      <c r="G78">
        <v>41361.04980196108</v>
      </c>
      <c r="H78">
        <v>0.2104929815936019</v>
      </c>
      <c r="I78">
        <v>0.1519511786407219</v>
      </c>
      <c r="J78">
        <v>14.46017542917901</v>
      </c>
      <c r="K78">
        <v>2.880530074520686</v>
      </c>
      <c r="L78">
        <v>931.817464407835</v>
      </c>
      <c r="M78">
        <v>646.8158480250389</v>
      </c>
      <c r="N78">
        <v>897.1911526722912</v>
      </c>
    </row>
    <row r="79" spans="1:14">
      <c r="A79">
        <v>77</v>
      </c>
      <c r="B79">
        <v>4.428926123832022</v>
      </c>
      <c r="C79">
        <v>573.653265721362</v>
      </c>
      <c r="D79">
        <v>0.4277666083672587</v>
      </c>
      <c r="E79">
        <v>79.67041957275963</v>
      </c>
      <c r="F79">
        <v>62.98445130969559</v>
      </c>
      <c r="G79">
        <v>41356.61403570684</v>
      </c>
      <c r="H79">
        <v>0.2107660660370064</v>
      </c>
      <c r="I79">
        <v>0.151986529567761</v>
      </c>
      <c r="J79">
        <v>14.53396902741086</v>
      </c>
      <c r="K79">
        <v>2.880530074520686</v>
      </c>
      <c r="L79">
        <v>931.817464407835</v>
      </c>
      <c r="M79">
        <v>646.2158883972368</v>
      </c>
      <c r="N79">
        <v>884.3089717827335</v>
      </c>
    </row>
    <row r="80" spans="1:14">
      <c r="A80">
        <v>78</v>
      </c>
      <c r="B80">
        <v>4.430915402753111</v>
      </c>
      <c r="C80">
        <v>574.1243208054187</v>
      </c>
      <c r="D80">
        <v>0.4277028005618569</v>
      </c>
      <c r="E80">
        <v>79.70861025851197</v>
      </c>
      <c r="F80">
        <v>62.93185048941513</v>
      </c>
      <c r="G80">
        <v>41355.55350728411</v>
      </c>
      <c r="H80">
        <v>0.2108069396970258</v>
      </c>
      <c r="I80">
        <v>0.1519918239202615</v>
      </c>
      <c r="J80">
        <v>14.54116799499165</v>
      </c>
      <c r="K80">
        <v>2.880530074520686</v>
      </c>
      <c r="L80">
        <v>931.817464407835</v>
      </c>
      <c r="M80">
        <v>646.1262094422647</v>
      </c>
      <c r="N80">
        <v>885.2928375009471</v>
      </c>
    </row>
    <row r="81" spans="1:14">
      <c r="A81">
        <v>79</v>
      </c>
      <c r="B81">
        <v>4.50894864366477</v>
      </c>
      <c r="C81">
        <v>585.0030687556612</v>
      </c>
      <c r="D81">
        <v>0.4273298330457347</v>
      </c>
      <c r="E81">
        <v>80.80319542571519</v>
      </c>
      <c r="F81">
        <v>61.75887638234961</v>
      </c>
      <c r="G81">
        <v>41352.40608190894</v>
      </c>
      <c r="H81">
        <v>0.2110996134043729</v>
      </c>
      <c r="I81">
        <v>0.1520297584543143</v>
      </c>
      <c r="J81">
        <v>14.61426323991594</v>
      </c>
      <c r="K81">
        <v>2.880530074520686</v>
      </c>
      <c r="L81">
        <v>931.817464407835</v>
      </c>
      <c r="M81">
        <v>645.4849739864482</v>
      </c>
      <c r="N81">
        <v>872.2139198905051</v>
      </c>
    </row>
    <row r="82" spans="1:14">
      <c r="A82">
        <v>80</v>
      </c>
      <c r="B82">
        <v>4.545252892003111</v>
      </c>
      <c r="C82">
        <v>590.5152160105732</v>
      </c>
      <c r="D82">
        <v>0.4269452621733512</v>
      </c>
      <c r="E82">
        <v>81.34028118617155</v>
      </c>
      <c r="F82">
        <v>61.18001314479034</v>
      </c>
      <c r="G82">
        <v>41349.59902420799</v>
      </c>
      <c r="H82">
        <v>0.21131810457063</v>
      </c>
      <c r="I82">
        <v>0.1520581060421391</v>
      </c>
      <c r="J82">
        <v>14.65714336565718</v>
      </c>
      <c r="K82">
        <v>2.880530074520686</v>
      </c>
      <c r="L82">
        <v>931.817464407835</v>
      </c>
      <c r="M82">
        <v>645.007303105245</v>
      </c>
      <c r="N82">
        <v>868.3739822719333</v>
      </c>
    </row>
    <row r="83" spans="1:14">
      <c r="A83">
        <v>81</v>
      </c>
      <c r="B83">
        <v>4.545718727539663</v>
      </c>
      <c r="C83">
        <v>590.7591917690304</v>
      </c>
      <c r="D83">
        <v>0.4268362386378669</v>
      </c>
      <c r="E83">
        <v>81.35763384595788</v>
      </c>
      <c r="F83">
        <v>61.15421167721696</v>
      </c>
      <c r="G83">
        <v>41348.96699616662</v>
      </c>
      <c r="H83">
        <v>0.2113561500933478</v>
      </c>
      <c r="I83">
        <v>0.1520630446201136</v>
      </c>
      <c r="J83">
        <v>14.66148187164319</v>
      </c>
      <c r="K83">
        <v>2.880530074520686</v>
      </c>
      <c r="L83">
        <v>931.817464407835</v>
      </c>
      <c r="M83">
        <v>644.9242171368717</v>
      </c>
      <c r="N83">
        <v>869.3152445405018</v>
      </c>
    </row>
    <row r="84" spans="1:14">
      <c r="A84">
        <v>82</v>
      </c>
      <c r="B84">
        <v>4.621443019259992</v>
      </c>
      <c r="C84">
        <v>600.8927942983817</v>
      </c>
      <c r="D84">
        <v>0.4265729302465234</v>
      </c>
      <c r="E84">
        <v>82.38527123663214</v>
      </c>
      <c r="F84">
        <v>60.1216700829592</v>
      </c>
      <c r="G84">
        <v>41347.49833682639</v>
      </c>
      <c r="H84">
        <v>0.2116097121973246</v>
      </c>
      <c r="I84">
        <v>0.1520959773816678</v>
      </c>
      <c r="J84">
        <v>14.72361967319257</v>
      </c>
      <c r="K84">
        <v>2.880530074520686</v>
      </c>
      <c r="L84">
        <v>931.817464407835</v>
      </c>
      <c r="M84">
        <v>644.3711548517246</v>
      </c>
      <c r="N84">
        <v>856.8832677204467</v>
      </c>
    </row>
    <row r="85" spans="1:14">
      <c r="A85">
        <v>83</v>
      </c>
      <c r="B85">
        <v>4.621040591811804</v>
      </c>
      <c r="C85">
        <v>601.0284642840467</v>
      </c>
      <c r="D85">
        <v>0.4264614660323999</v>
      </c>
      <c r="E85">
        <v>82.39249893630692</v>
      </c>
      <c r="F85">
        <v>60.10769657289708</v>
      </c>
      <c r="G85">
        <v>41347.01479447644</v>
      </c>
      <c r="H85">
        <v>0.2116477475485546</v>
      </c>
      <c r="I85">
        <v>0.1521009202206249</v>
      </c>
      <c r="J85">
        <v>14.72666624704623</v>
      </c>
      <c r="K85">
        <v>2.880530074520686</v>
      </c>
      <c r="L85">
        <v>931.817464407835</v>
      </c>
      <c r="M85">
        <v>644.2882952404157</v>
      </c>
      <c r="N85">
        <v>857.8084181087384</v>
      </c>
    </row>
    <row r="86" spans="1:14">
      <c r="A86">
        <v>84</v>
      </c>
      <c r="B86">
        <v>4.702646173867802</v>
      </c>
      <c r="C86">
        <v>612.4924925137229</v>
      </c>
      <c r="D86">
        <v>0.4260335497701838</v>
      </c>
      <c r="E86">
        <v>83.54897054506475</v>
      </c>
      <c r="F86">
        <v>58.98121794794073</v>
      </c>
      <c r="G86">
        <v>41345.24805361554</v>
      </c>
      <c r="H86">
        <v>0.2119725653212313</v>
      </c>
      <c r="I86">
        <v>0.1521431611642619</v>
      </c>
      <c r="J86">
        <v>14.79651468056566</v>
      </c>
      <c r="K86">
        <v>2.880530074520686</v>
      </c>
      <c r="L86">
        <v>931.817464407835</v>
      </c>
      <c r="M86">
        <v>643.5817638097528</v>
      </c>
      <c r="N86">
        <v>845.0069162495313</v>
      </c>
    </row>
    <row r="87" spans="1:14">
      <c r="A87">
        <v>85</v>
      </c>
      <c r="B87">
        <v>4.783350257447418</v>
      </c>
      <c r="C87">
        <v>624.0190183619694</v>
      </c>
      <c r="D87">
        <v>0.4254849599081164</v>
      </c>
      <c r="E87">
        <v>84.70808238073158</v>
      </c>
      <c r="F87">
        <v>57.89035366028854</v>
      </c>
      <c r="G87">
        <v>41343.50499619785</v>
      </c>
      <c r="H87">
        <v>0.2123516196750224</v>
      </c>
      <c r="I87">
        <v>0.1521925223504653</v>
      </c>
      <c r="J87">
        <v>14.86532580463247</v>
      </c>
      <c r="K87">
        <v>2.880530074520686</v>
      </c>
      <c r="L87">
        <v>931.817464407835</v>
      </c>
      <c r="M87">
        <v>642.7596967453542</v>
      </c>
      <c r="N87">
        <v>833.5145760383311</v>
      </c>
    </row>
    <row r="88" spans="1:14">
      <c r="A88">
        <v>86</v>
      </c>
      <c r="B88">
        <v>4.81391230474317</v>
      </c>
      <c r="C88">
        <v>628.7212424149232</v>
      </c>
      <c r="D88">
        <v>0.4251031123902992</v>
      </c>
      <c r="E88">
        <v>85.17344080515919</v>
      </c>
      <c r="F88">
        <v>57.45649124364699</v>
      </c>
      <c r="G88">
        <v>41342.37478777264</v>
      </c>
      <c r="H88">
        <v>0.2125774374748095</v>
      </c>
      <c r="I88">
        <v>0.1522219630738162</v>
      </c>
      <c r="J88">
        <v>14.89446012465438</v>
      </c>
      <c r="K88">
        <v>2.880530074520686</v>
      </c>
      <c r="L88">
        <v>931.817464407835</v>
      </c>
      <c r="M88">
        <v>642.2712011220023</v>
      </c>
      <c r="N88">
        <v>830.0876612870446</v>
      </c>
    </row>
    <row r="89" spans="1:14">
      <c r="A89">
        <v>87</v>
      </c>
      <c r="B89">
        <v>4.81192907800191</v>
      </c>
      <c r="C89">
        <v>628.6132811334188</v>
      </c>
      <c r="D89">
        <v>0.4250324986744136</v>
      </c>
      <c r="E89">
        <v>85.15841262888102</v>
      </c>
      <c r="F89">
        <v>57.46619888913718</v>
      </c>
      <c r="G89">
        <v>41342.17334468917</v>
      </c>
      <c r="H89">
        <v>0.212612050763911</v>
      </c>
      <c r="I89">
        <v>0.1522264780017602</v>
      </c>
      <c r="J89">
        <v>14.89475369851935</v>
      </c>
      <c r="K89">
        <v>2.880530074520686</v>
      </c>
      <c r="L89">
        <v>931.817464407835</v>
      </c>
      <c r="M89">
        <v>642.1964064028416</v>
      </c>
      <c r="N89">
        <v>830.9002917682379</v>
      </c>
    </row>
    <row r="90" spans="1:14">
      <c r="A90">
        <v>88</v>
      </c>
      <c r="B90">
        <v>4.890650005850427</v>
      </c>
      <c r="C90">
        <v>639.2241933610267</v>
      </c>
      <c r="D90">
        <v>0.4247269570044999</v>
      </c>
      <c r="E90">
        <v>86.23785798385954</v>
      </c>
      <c r="F90">
        <v>56.51170826899054</v>
      </c>
      <c r="G90">
        <v>41341.4439361551</v>
      </c>
      <c r="H90">
        <v>0.2129035329951693</v>
      </c>
      <c r="I90">
        <v>0.1522645225370282</v>
      </c>
      <c r="J90">
        <v>14.95225691317295</v>
      </c>
      <c r="K90">
        <v>2.880530074520686</v>
      </c>
      <c r="L90">
        <v>931.817464407835</v>
      </c>
      <c r="M90">
        <v>641.5674118203027</v>
      </c>
      <c r="N90">
        <v>819.3998010124833</v>
      </c>
    </row>
    <row r="91" spans="1:14">
      <c r="A91">
        <v>89</v>
      </c>
      <c r="B91">
        <v>4.966378035362508</v>
      </c>
      <c r="C91">
        <v>649.9754424252595</v>
      </c>
      <c r="D91">
        <v>0.4242889462153197</v>
      </c>
      <c r="E91">
        <v>87.32710639948426</v>
      </c>
      <c r="F91">
        <v>55.57613712197833</v>
      </c>
      <c r="G91">
        <v>41340.39029704638</v>
      </c>
      <c r="H91">
        <v>0.2132913290472691</v>
      </c>
      <c r="I91">
        <v>0.1523152040755431</v>
      </c>
      <c r="J91">
        <v>15.008887068275</v>
      </c>
      <c r="K91">
        <v>2.880530074520686</v>
      </c>
      <c r="L91">
        <v>931.817464407835</v>
      </c>
      <c r="M91">
        <v>640.7329547685251</v>
      </c>
      <c r="N91">
        <v>809.112304860884</v>
      </c>
    </row>
    <row r="92" spans="1:14">
      <c r="A92">
        <v>90</v>
      </c>
      <c r="B92">
        <v>4.990286421359438</v>
      </c>
      <c r="C92">
        <v>653.7001083834414</v>
      </c>
      <c r="D92">
        <v>0.4240844625294463</v>
      </c>
      <c r="E92">
        <v>87.7018768549348</v>
      </c>
      <c r="F92">
        <v>55.25871505528449</v>
      </c>
      <c r="G92">
        <v>41339.3977102952</v>
      </c>
      <c r="H92">
        <v>0.2135115864163374</v>
      </c>
      <c r="I92">
        <v>0.1523440233257569</v>
      </c>
      <c r="J92">
        <v>15.02765566689357</v>
      </c>
      <c r="K92">
        <v>2.880530074520686</v>
      </c>
      <c r="L92">
        <v>931.817464407835</v>
      </c>
      <c r="M92">
        <v>640.2602086656506</v>
      </c>
      <c r="N92">
        <v>806.3134221658083</v>
      </c>
    </row>
    <row r="93" spans="1:14">
      <c r="A93">
        <v>91</v>
      </c>
      <c r="B93">
        <v>4.986726268882108</v>
      </c>
      <c r="C93">
        <v>653.3539166848989</v>
      </c>
      <c r="D93">
        <v>0.4241001824325074</v>
      </c>
      <c r="E93">
        <v>87.66507165625717</v>
      </c>
      <c r="F93">
        <v>55.28776350256229</v>
      </c>
      <c r="G93">
        <v>41339.0953270518</v>
      </c>
      <c r="H93">
        <v>0.2135440087739392</v>
      </c>
      <c r="I93">
        <v>0.1523482676321804</v>
      </c>
      <c r="J93">
        <v>15.02571516039941</v>
      </c>
      <c r="K93">
        <v>2.880530074520686</v>
      </c>
      <c r="L93">
        <v>931.817464407835</v>
      </c>
      <c r="M93">
        <v>640.1906927477006</v>
      </c>
      <c r="N93">
        <v>807.0366995106228</v>
      </c>
    </row>
    <row r="94" spans="1:14">
      <c r="A94">
        <v>92</v>
      </c>
      <c r="B94">
        <v>5.061076225092375</v>
      </c>
      <c r="C94">
        <v>663.3306678250534</v>
      </c>
      <c r="D94">
        <v>0.4238021697542276</v>
      </c>
      <c r="E94">
        <v>88.68497033622317</v>
      </c>
      <c r="F94">
        <v>54.45593973266246</v>
      </c>
      <c r="G94">
        <v>41338.73140857254</v>
      </c>
      <c r="H94">
        <v>0.2138372135040152</v>
      </c>
      <c r="I94">
        <v>0.1523866740094712</v>
      </c>
      <c r="J94">
        <v>15.07515545705218</v>
      </c>
      <c r="K94">
        <v>2.880530074520686</v>
      </c>
      <c r="L94">
        <v>931.817464407835</v>
      </c>
      <c r="M94">
        <v>639.5628925783635</v>
      </c>
      <c r="N94">
        <v>797.049063828163</v>
      </c>
    </row>
    <row r="95" spans="1:14">
      <c r="A95">
        <v>93</v>
      </c>
      <c r="B95">
        <v>5.125480619857224</v>
      </c>
      <c r="C95">
        <v>672.3873633025055</v>
      </c>
      <c r="D95">
        <v>0.4236246386348381</v>
      </c>
      <c r="E95">
        <v>89.61401946840344</v>
      </c>
      <c r="F95">
        <v>53.72133422437582</v>
      </c>
      <c r="G95">
        <v>41337.23421319826</v>
      </c>
      <c r="H95">
        <v>0.2142101717167677</v>
      </c>
      <c r="I95">
        <v>0.1524355892878408</v>
      </c>
      <c r="J95">
        <v>15.11642540028751</v>
      </c>
      <c r="K95">
        <v>2.880530074520686</v>
      </c>
      <c r="L95">
        <v>931.817464407835</v>
      </c>
      <c r="M95">
        <v>638.7665376217317</v>
      </c>
      <c r="N95">
        <v>788.7009801292301</v>
      </c>
    </row>
    <row r="96" spans="1:14">
      <c r="A96">
        <v>94</v>
      </c>
      <c r="B96">
        <v>5.321287129639492</v>
      </c>
      <c r="C96">
        <v>694.6206203930614</v>
      </c>
      <c r="D96">
        <v>0.4241934100069503</v>
      </c>
      <c r="E96">
        <v>91.84538648701933</v>
      </c>
      <c r="F96">
        <v>52.02020824471762</v>
      </c>
      <c r="G96">
        <v>41362.76031660086</v>
      </c>
      <c r="H96">
        <v>0.2148704267975599</v>
      </c>
      <c r="I96">
        <v>0.1525223553458813</v>
      </c>
      <c r="J96">
        <v>15.23334599316627</v>
      </c>
      <c r="K96">
        <v>2.880530074520686</v>
      </c>
      <c r="L96">
        <v>931.817464407835</v>
      </c>
      <c r="M96">
        <v>637.3627676118881</v>
      </c>
      <c r="N96">
        <v>769.6101777121487</v>
      </c>
    </row>
    <row r="97" spans="1:14">
      <c r="A97">
        <v>95</v>
      </c>
      <c r="B97">
        <v>5.445257012295217</v>
      </c>
      <c r="C97">
        <v>712.2844620352658</v>
      </c>
      <c r="D97">
        <v>0.4245281068144474</v>
      </c>
      <c r="E97">
        <v>93.59644910321163</v>
      </c>
      <c r="F97">
        <v>50.69055250086351</v>
      </c>
      <c r="G97">
        <v>41306.32750545277</v>
      </c>
      <c r="H97">
        <v>0.2154203215214151</v>
      </c>
      <c r="I97">
        <v>0.1525947846221425</v>
      </c>
      <c r="J97">
        <v>15.32941821100398</v>
      </c>
      <c r="K97">
        <v>2.880530074520686</v>
      </c>
      <c r="L97">
        <v>931.817464407835</v>
      </c>
      <c r="M97">
        <v>636.1994761752841</v>
      </c>
      <c r="N97">
        <v>757.5519800548452</v>
      </c>
    </row>
    <row r="98" spans="1:14">
      <c r="A98">
        <v>96</v>
      </c>
      <c r="B98">
        <v>5.523009936578835</v>
      </c>
      <c r="C98">
        <v>727.9789813894375</v>
      </c>
      <c r="D98">
        <v>0.4239744384560024</v>
      </c>
      <c r="E98">
        <v>95.14378284334056</v>
      </c>
      <c r="F98">
        <v>49.57820567595409</v>
      </c>
      <c r="G98">
        <v>41277.92500295106</v>
      </c>
      <c r="H98">
        <v>0.2159693897000923</v>
      </c>
      <c r="I98">
        <v>0.1526672553202468</v>
      </c>
      <c r="J98">
        <v>15.4148745850039</v>
      </c>
      <c r="K98">
        <v>2.880530074520686</v>
      </c>
      <c r="L98">
        <v>931.817464407835</v>
      </c>
      <c r="M98">
        <v>635.0431864955157</v>
      </c>
      <c r="N98">
        <v>749.4353078138829</v>
      </c>
    </row>
    <row r="99" spans="1:14">
      <c r="A99">
        <v>97</v>
      </c>
      <c r="B99">
        <v>5.706592998299978</v>
      </c>
      <c r="C99">
        <v>747.7505962880056</v>
      </c>
      <c r="D99">
        <v>0.4247843809939779</v>
      </c>
      <c r="E99">
        <v>97.08468721890027</v>
      </c>
      <c r="F99">
        <v>48.28751979738783</v>
      </c>
      <c r="G99">
        <v>41308.18511228808</v>
      </c>
      <c r="H99">
        <v>0.2164410765486528</v>
      </c>
      <c r="I99">
        <v>0.1527296323293869</v>
      </c>
      <c r="J99">
        <v>15.51903982772248</v>
      </c>
      <c r="K99">
        <v>2.880530074520686</v>
      </c>
      <c r="L99">
        <v>931.817464407835</v>
      </c>
      <c r="M99">
        <v>634.0540163527063</v>
      </c>
      <c r="N99">
        <v>735.1132925601516</v>
      </c>
    </row>
    <row r="100" spans="1:14">
      <c r="A100">
        <v>98</v>
      </c>
      <c r="B100">
        <v>5.82973755423897</v>
      </c>
      <c r="C100">
        <v>759.7452660255829</v>
      </c>
      <c r="D100">
        <v>0.4253348142526758</v>
      </c>
      <c r="E100">
        <v>98.28091414064066</v>
      </c>
      <c r="F100">
        <v>47.54430231458891</v>
      </c>
      <c r="G100">
        <v>41337.25888875302</v>
      </c>
      <c r="H100">
        <v>0.216735061043767</v>
      </c>
      <c r="I100">
        <v>0.1527685654744038</v>
      </c>
      <c r="J100">
        <v>15.57500441214945</v>
      </c>
      <c r="K100">
        <v>2.880530074520686</v>
      </c>
      <c r="L100">
        <v>931.817464407835</v>
      </c>
      <c r="M100">
        <v>633.439437753278</v>
      </c>
      <c r="N100">
        <v>726.044130716002</v>
      </c>
    </row>
    <row r="101" spans="1:14">
      <c r="A101">
        <v>99</v>
      </c>
      <c r="B101">
        <v>5.822577619786289</v>
      </c>
      <c r="C101">
        <v>758.9156219897122</v>
      </c>
      <c r="D101">
        <v>0.4249311843814531</v>
      </c>
      <c r="E101">
        <v>98.20046798438054</v>
      </c>
      <c r="F101">
        <v>47.59916052193996</v>
      </c>
      <c r="G101">
        <v>41341.6346961493</v>
      </c>
      <c r="H101">
        <v>0.216723225829016</v>
      </c>
      <c r="I101">
        <v>0.1527669972764782</v>
      </c>
      <c r="J101">
        <v>15.57065588173682</v>
      </c>
      <c r="K101">
        <v>2.880530074520686</v>
      </c>
      <c r="L101">
        <v>931.817464407835</v>
      </c>
      <c r="M101">
        <v>633.4641508466375</v>
      </c>
      <c r="N101">
        <v>726.7587473191217</v>
      </c>
    </row>
    <row r="102" spans="1:14">
      <c r="A102">
        <v>100</v>
      </c>
      <c r="B102">
        <v>5.883842989668352</v>
      </c>
      <c r="C102">
        <v>763.84561882054</v>
      </c>
      <c r="D102">
        <v>0.4233029359051432</v>
      </c>
      <c r="E102">
        <v>98.73243584055929</v>
      </c>
      <c r="F102">
        <v>47.29718548935836</v>
      </c>
      <c r="G102">
        <v>41349.63750593447</v>
      </c>
      <c r="H102">
        <v>0.2168690566993232</v>
      </c>
      <c r="I102">
        <v>0.1527863251106249</v>
      </c>
      <c r="J102">
        <v>15.58222926484069</v>
      </c>
      <c r="K102">
        <v>2.880530074520686</v>
      </c>
      <c r="L102">
        <v>931.817464407835</v>
      </c>
      <c r="M102">
        <v>633.1598085738513</v>
      </c>
      <c r="N102">
        <v>722.3352268681568</v>
      </c>
    </row>
    <row r="103" spans="1:14">
      <c r="A103">
        <v>101</v>
      </c>
      <c r="B103">
        <v>5.886695211076896</v>
      </c>
      <c r="C103">
        <v>762.6863617535237</v>
      </c>
      <c r="D103">
        <v>0.4231560852992042</v>
      </c>
      <c r="E103">
        <v>98.63022462951326</v>
      </c>
      <c r="F103">
        <v>47.37031012849694</v>
      </c>
      <c r="G103">
        <v>41351.52064283571</v>
      </c>
      <c r="H103">
        <v>0.216827720264295</v>
      </c>
      <c r="I103">
        <v>0.1527808454746245</v>
      </c>
      <c r="J103">
        <v>15.57348641777958</v>
      </c>
      <c r="K103">
        <v>2.880530074520686</v>
      </c>
      <c r="L103">
        <v>931.817464407835</v>
      </c>
      <c r="M103">
        <v>633.2460389138068</v>
      </c>
      <c r="N103">
        <v>722.6978931865277</v>
      </c>
    </row>
    <row r="104" spans="1:14">
      <c r="A104">
        <v>102</v>
      </c>
      <c r="B104">
        <v>5.951335265929069</v>
      </c>
      <c r="C104">
        <v>772.7945918158935</v>
      </c>
      <c r="D104">
        <v>0.4220090501309735</v>
      </c>
      <c r="E104">
        <v>99.64246755118411</v>
      </c>
      <c r="F104">
        <v>46.75662954522991</v>
      </c>
      <c r="G104">
        <v>41360.68255694265</v>
      </c>
      <c r="H104">
        <v>0.2172085961845196</v>
      </c>
      <c r="I104">
        <v>0.1528313671878876</v>
      </c>
      <c r="J104">
        <v>15.61741036201238</v>
      </c>
      <c r="K104">
        <v>2.880530074520686</v>
      </c>
      <c r="L104">
        <v>931.817464407835</v>
      </c>
      <c r="M104">
        <v>632.4526102439922</v>
      </c>
      <c r="N104">
        <v>716.8970700747461</v>
      </c>
    </row>
    <row r="105" spans="1:14">
      <c r="A105">
        <v>103</v>
      </c>
      <c r="B105">
        <v>6.004758496270574</v>
      </c>
      <c r="C105">
        <v>779.394895160741</v>
      </c>
      <c r="D105">
        <v>0.4212493658680386</v>
      </c>
      <c r="E105">
        <v>100.3203959939816</v>
      </c>
      <c r="F105">
        <v>46.36575220215735</v>
      </c>
      <c r="G105">
        <v>41368.60282205552</v>
      </c>
      <c r="H105">
        <v>0.2174728543208844</v>
      </c>
      <c r="I105">
        <v>0.1528664622737801</v>
      </c>
      <c r="J105">
        <v>15.64061718528182</v>
      </c>
      <c r="K105">
        <v>2.880530074520686</v>
      </c>
      <c r="L105">
        <v>931.817464407835</v>
      </c>
      <c r="M105">
        <v>631.9035645742259</v>
      </c>
      <c r="N105">
        <v>712.5595002719995</v>
      </c>
    </row>
    <row r="106" spans="1:14">
      <c r="A106">
        <v>104</v>
      </c>
      <c r="B106">
        <v>6.007319108092019</v>
      </c>
      <c r="C106">
        <v>778.2130542764758</v>
      </c>
      <c r="D106">
        <v>0.4212041832536007</v>
      </c>
      <c r="E106">
        <v>100.215555346027</v>
      </c>
      <c r="F106">
        <v>46.43719667709707</v>
      </c>
      <c r="G106">
        <v>41370.20698499911</v>
      </c>
      <c r="H106">
        <v>0.2174293597666146</v>
      </c>
      <c r="I106">
        <v>0.1528606835532637</v>
      </c>
      <c r="J106">
        <v>15.63212973014375</v>
      </c>
      <c r="K106">
        <v>2.880530074520686</v>
      </c>
      <c r="L106">
        <v>931.817464407835</v>
      </c>
      <c r="M106">
        <v>631.9938512816813</v>
      </c>
      <c r="N106">
        <v>712.9246710559711</v>
      </c>
    </row>
    <row r="107" spans="1:14">
      <c r="A107">
        <v>105</v>
      </c>
      <c r="B107">
        <v>6.068848513054141</v>
      </c>
      <c r="C107">
        <v>787.5629251245948</v>
      </c>
      <c r="D107">
        <v>0.4208646832594213</v>
      </c>
      <c r="E107">
        <v>101.1490255876989</v>
      </c>
      <c r="F107">
        <v>45.88742515212599</v>
      </c>
      <c r="G107">
        <v>41372.61122724535</v>
      </c>
      <c r="H107">
        <v>0.2177817106788767</v>
      </c>
      <c r="I107">
        <v>0.1529075241259196</v>
      </c>
      <c r="J107">
        <v>15.67171910410074</v>
      </c>
      <c r="K107">
        <v>2.880530074520686</v>
      </c>
      <c r="L107">
        <v>931.817464407835</v>
      </c>
      <c r="M107">
        <v>631.2633551479536</v>
      </c>
      <c r="N107">
        <v>707.3209107731087</v>
      </c>
    </row>
    <row r="108" spans="1:14">
      <c r="A108">
        <v>106</v>
      </c>
      <c r="B108">
        <v>6.103906355099658</v>
      </c>
      <c r="C108">
        <v>789.3342072276013</v>
      </c>
      <c r="D108">
        <v>0.4208630932532927</v>
      </c>
      <c r="E108">
        <v>101.3522393850714</v>
      </c>
      <c r="F108">
        <v>45.7864357959735</v>
      </c>
      <c r="G108">
        <v>41375.74167034127</v>
      </c>
      <c r="H108">
        <v>0.2178417835296948</v>
      </c>
      <c r="I108">
        <v>0.1529155161820312</v>
      </c>
      <c r="J108">
        <v>15.67268693751977</v>
      </c>
      <c r="K108">
        <v>2.880530074520686</v>
      </c>
      <c r="L108">
        <v>931.817464407835</v>
      </c>
      <c r="M108">
        <v>631.1390207496681</v>
      </c>
      <c r="N108">
        <v>705.5948048739615</v>
      </c>
    </row>
    <row r="109" spans="1:14">
      <c r="A109">
        <v>107</v>
      </c>
      <c r="B109">
        <v>6.106172363604533</v>
      </c>
      <c r="C109">
        <v>788.3414764819279</v>
      </c>
      <c r="D109">
        <v>0.4209200753483121</v>
      </c>
      <c r="E109">
        <v>101.2640339838541</v>
      </c>
      <c r="F109">
        <v>45.84478499593221</v>
      </c>
      <c r="G109">
        <v>41376.83265413632</v>
      </c>
      <c r="H109">
        <v>0.2177993930596828</v>
      </c>
      <c r="I109">
        <v>0.1529098763937389</v>
      </c>
      <c r="J109">
        <v>15.66587484884366</v>
      </c>
      <c r="K109">
        <v>2.880530074520686</v>
      </c>
      <c r="L109">
        <v>931.817464407835</v>
      </c>
      <c r="M109">
        <v>631.2267511350316</v>
      </c>
      <c r="N109">
        <v>705.8992337290794</v>
      </c>
    </row>
    <row r="110" spans="1:14">
      <c r="A110">
        <v>108</v>
      </c>
      <c r="B110">
        <v>6.172035099585263</v>
      </c>
      <c r="C110">
        <v>799.2424319713889</v>
      </c>
      <c r="D110">
        <v>0.4206930307242279</v>
      </c>
      <c r="E110">
        <v>102.3381027704858</v>
      </c>
      <c r="F110">
        <v>45.21903232202251</v>
      </c>
      <c r="G110">
        <v>41376.08039764909</v>
      </c>
      <c r="H110">
        <v>0.2182056128273402</v>
      </c>
      <c r="I110">
        <v>0.1529639579762093</v>
      </c>
      <c r="J110">
        <v>15.7147519225949</v>
      </c>
      <c r="K110">
        <v>2.880530074520686</v>
      </c>
      <c r="L110">
        <v>931.817464407835</v>
      </c>
      <c r="M110">
        <v>630.3872899321672</v>
      </c>
      <c r="N110">
        <v>699.8593252044695</v>
      </c>
    </row>
    <row r="111" spans="1:14">
      <c r="A111">
        <v>109</v>
      </c>
      <c r="B111">
        <v>6.255611900474798</v>
      </c>
      <c r="C111">
        <v>810.0252211869838</v>
      </c>
      <c r="D111">
        <v>0.4206813868949573</v>
      </c>
      <c r="E111">
        <v>103.4204813945338</v>
      </c>
      <c r="F111">
        <v>44.61722831130398</v>
      </c>
      <c r="G111">
        <v>41376.3021319852</v>
      </c>
      <c r="H111">
        <v>0.2185829221170358</v>
      </c>
      <c r="I111">
        <v>0.153014263699937</v>
      </c>
      <c r="J111">
        <v>15.75741363407899</v>
      </c>
      <c r="K111">
        <v>2.880530074520686</v>
      </c>
      <c r="L111">
        <v>931.817464407835</v>
      </c>
      <c r="M111">
        <v>629.6100493330579</v>
      </c>
      <c r="N111">
        <v>693.3512305749249</v>
      </c>
    </row>
    <row r="112" spans="1:14">
      <c r="A112">
        <v>110</v>
      </c>
      <c r="B112">
        <v>6.299776241925964</v>
      </c>
      <c r="C112">
        <v>813.4362498804993</v>
      </c>
      <c r="D112">
        <v>0.4209008089180666</v>
      </c>
      <c r="E112">
        <v>103.7797931917153</v>
      </c>
      <c r="F112">
        <v>44.43080898103411</v>
      </c>
      <c r="G112">
        <v>41377.40294213523</v>
      </c>
      <c r="H112">
        <v>0.2186781021777225</v>
      </c>
      <c r="I112">
        <v>0.153026964936287</v>
      </c>
      <c r="J112">
        <v>15.76731303876398</v>
      </c>
      <c r="K112">
        <v>2.880530074520686</v>
      </c>
      <c r="L112">
        <v>931.817464407835</v>
      </c>
      <c r="M112">
        <v>629.4143577914856</v>
      </c>
      <c r="N112">
        <v>690.9467615166974</v>
      </c>
    </row>
    <row r="113" spans="1:14">
      <c r="A113">
        <v>111</v>
      </c>
      <c r="B113">
        <v>6.300380668209716</v>
      </c>
      <c r="C113">
        <v>814.0763867871531</v>
      </c>
      <c r="D113">
        <v>0.4208116083490803</v>
      </c>
      <c r="E113">
        <v>103.8347213976928</v>
      </c>
      <c r="F113">
        <v>44.39554827483037</v>
      </c>
      <c r="G113">
        <v>41376.87672677392</v>
      </c>
      <c r="H113">
        <v>0.2187230453856451</v>
      </c>
      <c r="I113">
        <v>0.153032963906457</v>
      </c>
      <c r="J113">
        <v>15.77201661988909</v>
      </c>
      <c r="K113">
        <v>2.880530074520686</v>
      </c>
      <c r="L113">
        <v>931.817464407835</v>
      </c>
      <c r="M113">
        <v>629.3220063429494</v>
      </c>
      <c r="N113">
        <v>690.9834580864582</v>
      </c>
    </row>
    <row r="114" spans="1:14">
      <c r="A114">
        <v>112</v>
      </c>
      <c r="B114">
        <v>6.391274987154605</v>
      </c>
      <c r="C114">
        <v>826.3835672390298</v>
      </c>
      <c r="D114">
        <v>0.4208995239302484</v>
      </c>
      <c r="E114">
        <v>105.0614559779345</v>
      </c>
      <c r="F114">
        <v>43.73359977699531</v>
      </c>
      <c r="G114">
        <v>41375.59805259171</v>
      </c>
      <c r="H114">
        <v>0.2191359662516942</v>
      </c>
      <c r="I114">
        <v>0.1530881268025906</v>
      </c>
      <c r="J114">
        <v>15.82147448700419</v>
      </c>
      <c r="K114">
        <v>2.880530074520686</v>
      </c>
      <c r="L114">
        <v>931.817464407835</v>
      </c>
      <c r="M114">
        <v>628.4750865218687</v>
      </c>
      <c r="N114">
        <v>683.9501110780096</v>
      </c>
    </row>
    <row r="115" spans="1:14">
      <c r="A115">
        <v>113</v>
      </c>
      <c r="B115">
        <v>6.43312155457921</v>
      </c>
      <c r="C115">
        <v>830.2669910779427</v>
      </c>
      <c r="D115">
        <v>0.4211197046229472</v>
      </c>
      <c r="E115">
        <v>105.4582345870496</v>
      </c>
      <c r="F115">
        <v>43.52908158550906</v>
      </c>
      <c r="G115">
        <v>41375.66085353063</v>
      </c>
      <c r="H115">
        <v>0.219239536188819</v>
      </c>
      <c r="I115">
        <v>0.1531019761091873</v>
      </c>
      <c r="J115">
        <v>15.83548949062714</v>
      </c>
      <c r="K115">
        <v>2.880530074520686</v>
      </c>
      <c r="L115">
        <v>931.817464407835</v>
      </c>
      <c r="M115">
        <v>628.2631027684372</v>
      </c>
      <c r="N115">
        <v>681.6690709078591</v>
      </c>
    </row>
    <row r="116" spans="1:14">
      <c r="A116">
        <v>114</v>
      </c>
      <c r="B116">
        <v>6.436168394829916</v>
      </c>
      <c r="C116">
        <v>829.8039274045256</v>
      </c>
      <c r="D116">
        <v>0.4212127265946347</v>
      </c>
      <c r="E116">
        <v>105.4185799976925</v>
      </c>
      <c r="F116">
        <v>43.55360200607109</v>
      </c>
      <c r="G116">
        <v>41376.04166325968</v>
      </c>
      <c r="H116">
        <v>0.2192014473507531</v>
      </c>
      <c r="I116">
        <v>0.153096882278684</v>
      </c>
      <c r="J116">
        <v>15.83268955501402</v>
      </c>
      <c r="K116">
        <v>2.880530074520686</v>
      </c>
      <c r="L116">
        <v>931.817464407835</v>
      </c>
      <c r="M116">
        <v>628.3410412186885</v>
      </c>
      <c r="N116">
        <v>681.7975213173524</v>
      </c>
    </row>
    <row r="117" spans="1:14">
      <c r="A117">
        <v>115</v>
      </c>
      <c r="B117">
        <v>6.512547847144111</v>
      </c>
      <c r="C117">
        <v>842.0393665478693</v>
      </c>
      <c r="D117">
        <v>0.4211078990785168</v>
      </c>
      <c r="E117">
        <v>106.6150198847343</v>
      </c>
      <c r="F117">
        <v>42.91913450503231</v>
      </c>
      <c r="G117">
        <v>41373.34333155728</v>
      </c>
      <c r="H117">
        <v>0.2196672061586891</v>
      </c>
      <c r="I117">
        <v>0.1531592198785899</v>
      </c>
      <c r="J117">
        <v>15.88490605879219</v>
      </c>
      <c r="K117">
        <v>2.880530074520686</v>
      </c>
      <c r="L117">
        <v>931.817464407835</v>
      </c>
      <c r="M117">
        <v>627.3896344067141</v>
      </c>
      <c r="N117">
        <v>675.7377323248642</v>
      </c>
    </row>
    <row r="118" spans="1:14">
      <c r="A118">
        <v>116</v>
      </c>
      <c r="B118">
        <v>6.617384475431085</v>
      </c>
      <c r="C118">
        <v>856.0447309592411</v>
      </c>
      <c r="D118">
        <v>0.4213255825155811</v>
      </c>
      <c r="E118">
        <v>108.0019657491813</v>
      </c>
      <c r="F118">
        <v>42.21560583874791</v>
      </c>
      <c r="G118">
        <v>41371.0355537815</v>
      </c>
      <c r="H118">
        <v>0.220121238989774</v>
      </c>
      <c r="I118">
        <v>0.1532200909333058</v>
      </c>
      <c r="J118">
        <v>15.94067983721416</v>
      </c>
      <c r="K118">
        <v>2.880530074520686</v>
      </c>
      <c r="L118">
        <v>931.817464407835</v>
      </c>
      <c r="M118">
        <v>626.4656088953742</v>
      </c>
      <c r="N118">
        <v>668.3946343121335</v>
      </c>
    </row>
    <row r="119" spans="1:14">
      <c r="A119">
        <v>117</v>
      </c>
      <c r="B119">
        <v>6.728680696415405</v>
      </c>
      <c r="C119">
        <v>870.7118227885203</v>
      </c>
      <c r="D119">
        <v>0.4215829427924006</v>
      </c>
      <c r="E119">
        <v>109.4496830283099</v>
      </c>
      <c r="F119">
        <v>41.50297669827955</v>
      </c>
      <c r="G119">
        <v>41368.4066529738</v>
      </c>
      <c r="H119">
        <v>0.2205778050971358</v>
      </c>
      <c r="I119">
        <v>0.1532814039055633</v>
      </c>
      <c r="J119">
        <v>15.99887797210609</v>
      </c>
      <c r="K119">
        <v>2.880530074520686</v>
      </c>
      <c r="L119">
        <v>931.817464407835</v>
      </c>
      <c r="M119">
        <v>625.5398197375004</v>
      </c>
      <c r="N119">
        <v>661.0634583348556</v>
      </c>
    </row>
    <row r="120" spans="1:14">
      <c r="A120">
        <v>118</v>
      </c>
      <c r="B120">
        <v>6.780252381981504</v>
      </c>
      <c r="C120">
        <v>876.4945857281818</v>
      </c>
      <c r="D120">
        <v>0.4218234362363206</v>
      </c>
      <c r="E120">
        <v>110.0280274870644</v>
      </c>
      <c r="F120">
        <v>41.22874150022692</v>
      </c>
      <c r="G120">
        <v>41367.67907142825</v>
      </c>
      <c r="H120">
        <v>0.2206953323798414</v>
      </c>
      <c r="I120">
        <v>0.1532972034122835</v>
      </c>
      <c r="J120">
        <v>16.02064958341546</v>
      </c>
      <c r="K120">
        <v>2.880530074520686</v>
      </c>
      <c r="L120">
        <v>931.817464407835</v>
      </c>
      <c r="M120">
        <v>625.3020549863955</v>
      </c>
      <c r="N120">
        <v>657.9777659341416</v>
      </c>
    </row>
    <row r="121" spans="1:14">
      <c r="A121">
        <v>119</v>
      </c>
      <c r="B121">
        <v>6.784244649854139</v>
      </c>
      <c r="C121">
        <v>876.3329942391783</v>
      </c>
      <c r="D121">
        <v>0.4218843481786327</v>
      </c>
      <c r="E121">
        <v>110.0161887984214</v>
      </c>
      <c r="F121">
        <v>41.23643533037294</v>
      </c>
      <c r="G121">
        <v>41367.83935838877</v>
      </c>
      <c r="H121">
        <v>0.2206595064879877</v>
      </c>
      <c r="I121">
        <v>0.1532923865227384</v>
      </c>
      <c r="J121">
        <v>16.01983267688594</v>
      </c>
      <c r="K121">
        <v>2.880530074520686</v>
      </c>
      <c r="L121">
        <v>931.817464407835</v>
      </c>
      <c r="M121">
        <v>625.3745092060346</v>
      </c>
      <c r="N121">
        <v>658.0274824322937</v>
      </c>
    </row>
    <row r="122" spans="1:14">
      <c r="A122">
        <v>120</v>
      </c>
      <c r="B122">
        <v>6.87927051713788</v>
      </c>
      <c r="C122">
        <v>890.0824060284759</v>
      </c>
      <c r="D122">
        <v>0.4219928433590056</v>
      </c>
      <c r="E122">
        <v>111.3571779946656</v>
      </c>
      <c r="F122">
        <v>40.59780648066426</v>
      </c>
      <c r="G122">
        <v>41364.92821233305</v>
      </c>
      <c r="H122">
        <v>0.2211365836285108</v>
      </c>
      <c r="I122">
        <v>0.1533565825504615</v>
      </c>
      <c r="J122">
        <v>16.07490789329859</v>
      </c>
      <c r="K122">
        <v>2.880530074520686</v>
      </c>
      <c r="L122">
        <v>931.817464407835</v>
      </c>
      <c r="M122">
        <v>624.4113702334118</v>
      </c>
      <c r="N122">
        <v>651.7845464509976</v>
      </c>
    </row>
    <row r="123" spans="1:14">
      <c r="A123">
        <v>121</v>
      </c>
      <c r="B123">
        <v>6.993593458414399</v>
      </c>
      <c r="C123">
        <v>905.0648010535068</v>
      </c>
      <c r="D123">
        <v>0.422226930085544</v>
      </c>
      <c r="E123">
        <v>112.8223160575414</v>
      </c>
      <c r="F123">
        <v>39.92419504983317</v>
      </c>
      <c r="G123">
        <v>41362.10896875416</v>
      </c>
      <c r="H123">
        <v>0.2215694956385037</v>
      </c>
      <c r="I123">
        <v>0.1534149323379194</v>
      </c>
      <c r="J123">
        <v>16.13404178851757</v>
      </c>
      <c r="K123">
        <v>2.880530074520686</v>
      </c>
      <c r="L123">
        <v>931.817464407835</v>
      </c>
      <c r="M123">
        <v>623.5405638805519</v>
      </c>
      <c r="N123">
        <v>645.1138030664158</v>
      </c>
    </row>
    <row r="124" spans="1:14">
      <c r="A124">
        <v>122</v>
      </c>
      <c r="B124">
        <v>7.046349171676042</v>
      </c>
      <c r="C124">
        <v>911.2087571300553</v>
      </c>
      <c r="D124">
        <v>0.4223538636956365</v>
      </c>
      <c r="E124">
        <v>113.4266356076693</v>
      </c>
      <c r="F124">
        <v>39.65464313871574</v>
      </c>
      <c r="G124">
        <v>41361.45784648696</v>
      </c>
      <c r="H124">
        <v>0.2216711253475668</v>
      </c>
      <c r="I124">
        <v>0.1534286437565497</v>
      </c>
      <c r="J124">
        <v>16.15815433137531</v>
      </c>
      <c r="K124">
        <v>2.880530074520686</v>
      </c>
      <c r="L124">
        <v>931.817464407835</v>
      </c>
      <c r="M124">
        <v>623.3365700491622</v>
      </c>
      <c r="N124">
        <v>642.3213739669784</v>
      </c>
    </row>
    <row r="125" spans="1:14">
      <c r="A125">
        <v>123</v>
      </c>
      <c r="B125">
        <v>7.051217206645481</v>
      </c>
      <c r="C125">
        <v>911.3780023642554</v>
      </c>
      <c r="D125">
        <v>0.4223473639061633</v>
      </c>
      <c r="E125">
        <v>113.4454393787877</v>
      </c>
      <c r="F125">
        <v>39.64740089653728</v>
      </c>
      <c r="G125">
        <v>41361.67972479873</v>
      </c>
      <c r="H125">
        <v>0.2216387701814397</v>
      </c>
      <c r="I125">
        <v>0.1534242779952555</v>
      </c>
      <c r="J125">
        <v>16.15903693350246</v>
      </c>
      <c r="K125">
        <v>2.880530074520686</v>
      </c>
      <c r="L125">
        <v>931.817464407835</v>
      </c>
      <c r="M125">
        <v>623.4014962753122</v>
      </c>
      <c r="N125">
        <v>642.2721329449258</v>
      </c>
    </row>
    <row r="126" spans="1:14">
      <c r="A126">
        <v>124</v>
      </c>
      <c r="B126">
        <v>7.141941021500462</v>
      </c>
      <c r="C126">
        <v>924.0554423134485</v>
      </c>
      <c r="D126">
        <v>0.422503768736642</v>
      </c>
      <c r="E126">
        <v>114.6713517523619</v>
      </c>
      <c r="F126">
        <v>39.10196387397306</v>
      </c>
      <c r="G126">
        <v>41358.90671453418</v>
      </c>
      <c r="H126">
        <v>0.2220615022139603</v>
      </c>
      <c r="I126">
        <v>0.1534813586804269</v>
      </c>
      <c r="J126">
        <v>16.2089956419959</v>
      </c>
      <c r="K126">
        <v>2.880530074520686</v>
      </c>
      <c r="L126">
        <v>931.817464407835</v>
      </c>
      <c r="M126">
        <v>622.5545276602995</v>
      </c>
      <c r="N126">
        <v>637.0903390780402</v>
      </c>
    </row>
    <row r="127" spans="1:14">
      <c r="A127">
        <v>125</v>
      </c>
      <c r="B127">
        <v>7.286418775387141</v>
      </c>
      <c r="C127">
        <v>945.4005209725198</v>
      </c>
      <c r="D127">
        <v>0.4222126021310144</v>
      </c>
      <c r="E127">
        <v>116.7451248213096</v>
      </c>
      <c r="F127">
        <v>38.2097192539719</v>
      </c>
      <c r="G127">
        <v>41341.11864659433</v>
      </c>
      <c r="H127">
        <v>0.2227177383923678</v>
      </c>
      <c r="I127">
        <v>0.1535701422584013</v>
      </c>
      <c r="J127">
        <v>16.28988580672734</v>
      </c>
      <c r="K127">
        <v>2.880530074520686</v>
      </c>
      <c r="L127">
        <v>931.817464407835</v>
      </c>
      <c r="M127">
        <v>621.2453403544881</v>
      </c>
      <c r="N127">
        <v>629.0291053231222</v>
      </c>
    </row>
    <row r="128" spans="1:14">
      <c r="A128">
        <v>126</v>
      </c>
      <c r="B128">
        <v>7.416169829154087</v>
      </c>
      <c r="C128">
        <v>960.8723799375936</v>
      </c>
      <c r="D128">
        <v>0.4218302831604487</v>
      </c>
      <c r="E128">
        <v>118.2720726058026</v>
      </c>
      <c r="F128">
        <v>37.61474544161909</v>
      </c>
      <c r="G128">
        <v>41380.08161522743</v>
      </c>
      <c r="H128">
        <v>0.2232236507689438</v>
      </c>
      <c r="I128">
        <v>0.1536387318977053</v>
      </c>
      <c r="J128">
        <v>16.34079361347269</v>
      </c>
      <c r="K128">
        <v>2.880530074520686</v>
      </c>
      <c r="L128">
        <v>931.817464407835</v>
      </c>
      <c r="M128">
        <v>620.240682176715</v>
      </c>
      <c r="N128">
        <v>622.4202295014198</v>
      </c>
    </row>
    <row r="129" spans="1:14">
      <c r="A129">
        <v>127</v>
      </c>
      <c r="B129">
        <v>7.583951160254191</v>
      </c>
      <c r="C129">
        <v>976.0879237083667</v>
      </c>
      <c r="D129">
        <v>0.4222720103443231</v>
      </c>
      <c r="E129">
        <v>119.7817387216794</v>
      </c>
      <c r="F129">
        <v>37.04148928063307</v>
      </c>
      <c r="G129">
        <v>41405.64239475456</v>
      </c>
      <c r="H129">
        <v>0.2236574952701227</v>
      </c>
      <c r="I129">
        <v>0.1536976503518924</v>
      </c>
      <c r="J129">
        <v>16.38765668272923</v>
      </c>
      <c r="K129">
        <v>2.880530074520686</v>
      </c>
      <c r="L129">
        <v>931.817464407835</v>
      </c>
      <c r="M129">
        <v>619.3823293637661</v>
      </c>
      <c r="N129">
        <v>615.0982905706061</v>
      </c>
    </row>
    <row r="130" spans="1:14">
      <c r="A130">
        <v>128</v>
      </c>
      <c r="B130">
        <v>7.656024244773858</v>
      </c>
      <c r="C130">
        <v>989.2369065377455</v>
      </c>
      <c r="D130">
        <v>0.4214941730150523</v>
      </c>
      <c r="E130">
        <v>121.0980773655315</v>
      </c>
      <c r="F130">
        <v>36.54148524312085</v>
      </c>
      <c r="G130">
        <v>41390.51331315595</v>
      </c>
      <c r="H130">
        <v>0.2242363695679693</v>
      </c>
      <c r="I130">
        <v>0.1537764075198098</v>
      </c>
      <c r="J130">
        <v>16.42473599043515</v>
      </c>
      <c r="K130">
        <v>2.880530074520686</v>
      </c>
      <c r="L130">
        <v>931.817464407835</v>
      </c>
      <c r="M130">
        <v>618.241594432258</v>
      </c>
      <c r="N130">
        <v>610.4932336820195</v>
      </c>
    </row>
    <row r="131" spans="1:14">
      <c r="A131">
        <v>129</v>
      </c>
      <c r="B131">
        <v>7.701215067051031</v>
      </c>
      <c r="C131">
        <v>998.9697348447507</v>
      </c>
      <c r="D131">
        <v>0.4208954900071595</v>
      </c>
      <c r="E131">
        <v>122.0507409104643</v>
      </c>
      <c r="F131">
        <v>36.17564907102214</v>
      </c>
      <c r="G131">
        <v>41370.89878938833</v>
      </c>
      <c r="H131">
        <v>0.2246480565962534</v>
      </c>
      <c r="I131">
        <v>0.1538325177406652</v>
      </c>
      <c r="J131">
        <v>16.45597756867026</v>
      </c>
      <c r="K131">
        <v>2.880530074520686</v>
      </c>
      <c r="L131">
        <v>931.817464407835</v>
      </c>
      <c r="M131">
        <v>617.4334697464162</v>
      </c>
      <c r="N131">
        <v>607.6384239340524</v>
      </c>
    </row>
    <row r="132" spans="1:14">
      <c r="A132">
        <v>130</v>
      </c>
      <c r="B132">
        <v>7.749439893885092</v>
      </c>
      <c r="C132">
        <v>1002.679233810532</v>
      </c>
      <c r="D132">
        <v>0.4208272660340687</v>
      </c>
      <c r="E132">
        <v>122.4390450961764</v>
      </c>
      <c r="F132">
        <v>36.04290980301073</v>
      </c>
      <c r="G132">
        <v>41373.09603992671</v>
      </c>
      <c r="H132">
        <v>0.2247563718178726</v>
      </c>
      <c r="I132">
        <v>0.1538472940858615</v>
      </c>
      <c r="J132">
        <v>16.46292937469208</v>
      </c>
      <c r="K132">
        <v>2.880530074520686</v>
      </c>
      <c r="L132">
        <v>931.817464407835</v>
      </c>
      <c r="M132">
        <v>617.2212842970665</v>
      </c>
      <c r="N132">
        <v>605.8210352749948</v>
      </c>
    </row>
    <row r="133" spans="1:14">
      <c r="A133">
        <v>131</v>
      </c>
      <c r="B133">
        <v>7.748271938915482</v>
      </c>
      <c r="C133">
        <v>1002.299045860852</v>
      </c>
      <c r="D133">
        <v>0.4203636837782823</v>
      </c>
      <c r="E133">
        <v>122.4084324476813</v>
      </c>
      <c r="F133">
        <v>36.05892493463814</v>
      </c>
      <c r="G133">
        <v>41377.79378226862</v>
      </c>
      <c r="H133">
        <v>0.2247589407364938</v>
      </c>
      <c r="I133">
        <v>0.1538476446065644</v>
      </c>
      <c r="J133">
        <v>16.46040303356624</v>
      </c>
      <c r="K133">
        <v>2.880530074520686</v>
      </c>
      <c r="L133">
        <v>931.817464407835</v>
      </c>
      <c r="M133">
        <v>617.216254066111</v>
      </c>
      <c r="N133">
        <v>606.0325797956041</v>
      </c>
    </row>
    <row r="134" spans="1:14">
      <c r="A134">
        <v>132</v>
      </c>
      <c r="B134">
        <v>7.786938548730653</v>
      </c>
      <c r="C134">
        <v>1010.419119869571</v>
      </c>
      <c r="D134">
        <v>0.4216367651862623</v>
      </c>
      <c r="E134">
        <v>123.1622803131619</v>
      </c>
      <c r="F134">
        <v>35.76506671102265</v>
      </c>
      <c r="G134">
        <v>41369.55612521288</v>
      </c>
      <c r="H134">
        <v>0.2250263163518678</v>
      </c>
      <c r="I134">
        <v>0.1538841446886005</v>
      </c>
      <c r="J134">
        <v>16.49455370299062</v>
      </c>
      <c r="K134">
        <v>2.880530074520686</v>
      </c>
      <c r="L134">
        <v>931.817464407835</v>
      </c>
      <c r="M134">
        <v>616.6932550871851</v>
      </c>
      <c r="N134">
        <v>603.7199147536969</v>
      </c>
    </row>
    <row r="135" spans="1:14">
      <c r="A135">
        <v>133</v>
      </c>
      <c r="B135">
        <v>7.795273559167343</v>
      </c>
      <c r="C135">
        <v>1010.302347413461</v>
      </c>
      <c r="D135">
        <v>0.4213709425013345</v>
      </c>
      <c r="E135">
        <v>123.1665365448314</v>
      </c>
      <c r="F135">
        <v>35.77044940424242</v>
      </c>
      <c r="G135">
        <v>41372.07967103796</v>
      </c>
      <c r="H135">
        <v>0.2250238801275989</v>
      </c>
      <c r="I135">
        <v>0.1538838119570307</v>
      </c>
      <c r="J135">
        <v>16.49100497370678</v>
      </c>
      <c r="K135">
        <v>2.880530074520686</v>
      </c>
      <c r="L135">
        <v>931.817464407835</v>
      </c>
      <c r="M135">
        <v>616.6980155189086</v>
      </c>
      <c r="N135">
        <v>603.5322383312982</v>
      </c>
    </row>
    <row r="136" spans="1:14">
      <c r="A136">
        <v>134</v>
      </c>
      <c r="B136">
        <v>7.898937067410033</v>
      </c>
      <c r="C136">
        <v>1023.557530155793</v>
      </c>
      <c r="D136">
        <v>0.4222010827031862</v>
      </c>
      <c r="E136">
        <v>124.4505255620141</v>
      </c>
      <c r="F136">
        <v>35.3034466612526</v>
      </c>
      <c r="G136">
        <v>41364.35900991385</v>
      </c>
      <c r="H136">
        <v>0.2254083233838589</v>
      </c>
      <c r="I136">
        <v>0.1539363536184696</v>
      </c>
      <c r="J136">
        <v>16.53536056928391</v>
      </c>
      <c r="K136">
        <v>2.880530074520686</v>
      </c>
      <c r="L136">
        <v>931.817464407835</v>
      </c>
      <c r="M136">
        <v>615.9479251662009</v>
      </c>
      <c r="N136">
        <v>598.5765676349597</v>
      </c>
    </row>
    <row r="137" spans="1:14">
      <c r="A137">
        <v>135</v>
      </c>
      <c r="B137">
        <v>7.980671710764143</v>
      </c>
      <c r="C137">
        <v>1034.66519407432</v>
      </c>
      <c r="D137">
        <v>0.422718705342717</v>
      </c>
      <c r="E137">
        <v>125.5147990709293</v>
      </c>
      <c r="F137">
        <v>34.92143187146744</v>
      </c>
      <c r="G137">
        <v>41358.12183804691</v>
      </c>
      <c r="H137">
        <v>0.2257183992515403</v>
      </c>
      <c r="I137">
        <v>0.1539787837785849</v>
      </c>
      <c r="J137">
        <v>16.57441698091377</v>
      </c>
      <c r="K137">
        <v>2.880530074520686</v>
      </c>
      <c r="L137">
        <v>931.817464407835</v>
      </c>
      <c r="M137">
        <v>615.344570334154</v>
      </c>
      <c r="N137">
        <v>594.9286149899934</v>
      </c>
    </row>
    <row r="138" spans="1:14">
      <c r="A138">
        <v>136</v>
      </c>
      <c r="B138">
        <v>7.993565233570652</v>
      </c>
      <c r="C138">
        <v>1034.988827981827</v>
      </c>
      <c r="D138">
        <v>0.4227333990915737</v>
      </c>
      <c r="E138">
        <v>125.5593490736864</v>
      </c>
      <c r="F138">
        <v>34.91102355080132</v>
      </c>
      <c r="G138">
        <v>41359.18036573653</v>
      </c>
      <c r="H138">
        <v>0.225726442582581</v>
      </c>
      <c r="I138">
        <v>0.1539798850323194</v>
      </c>
      <c r="J138">
        <v>16.57296719315461</v>
      </c>
      <c r="K138">
        <v>2.880530074520686</v>
      </c>
      <c r="L138">
        <v>931.817464407835</v>
      </c>
      <c r="M138">
        <v>615.3289387678519</v>
      </c>
      <c r="N138">
        <v>594.6333666557373</v>
      </c>
    </row>
    <row r="139" spans="1:14">
      <c r="A139">
        <v>137</v>
      </c>
      <c r="B139">
        <v>8.070035125150293</v>
      </c>
      <c r="C139">
        <v>1047.016169448497</v>
      </c>
      <c r="D139">
        <v>0.4229593688444562</v>
      </c>
      <c r="E139">
        <v>126.7002884348001</v>
      </c>
      <c r="F139">
        <v>34.50769905386672</v>
      </c>
      <c r="G139">
        <v>41354.37942847898</v>
      </c>
      <c r="H139">
        <v>0.2260729429372576</v>
      </c>
      <c r="I139">
        <v>0.1540273559450671</v>
      </c>
      <c r="J139">
        <v>16.61653616291891</v>
      </c>
      <c r="K139">
        <v>2.880530074520686</v>
      </c>
      <c r="L139">
        <v>931.817464407835</v>
      </c>
      <c r="M139">
        <v>614.6564712508545</v>
      </c>
      <c r="N139">
        <v>591.0270684584948</v>
      </c>
    </row>
    <row r="140" spans="1:14">
      <c r="A140">
        <v>138</v>
      </c>
      <c r="B140">
        <v>8.090326342126477</v>
      </c>
      <c r="C140">
        <v>1050.527743210842</v>
      </c>
      <c r="D140">
        <v>0.4229868289826239</v>
      </c>
      <c r="E140">
        <v>127.0216754602787</v>
      </c>
      <c r="F140">
        <v>34.39147009182273</v>
      </c>
      <c r="G140">
        <v>41352.52859128825</v>
      </c>
      <c r="H140">
        <v>0.2261864978461437</v>
      </c>
      <c r="I140">
        <v>0.1540429257416343</v>
      </c>
      <c r="J140">
        <v>16.63147677272663</v>
      </c>
      <c r="K140">
        <v>2.880530074520686</v>
      </c>
      <c r="L140">
        <v>931.817464407835</v>
      </c>
      <c r="M140">
        <v>614.4364843843426</v>
      </c>
      <c r="N140">
        <v>590.3565168702669</v>
      </c>
    </row>
    <row r="141" spans="1:14">
      <c r="A141">
        <v>139</v>
      </c>
      <c r="B141">
        <v>8.099030092355434</v>
      </c>
      <c r="C141">
        <v>1050.832057346315</v>
      </c>
      <c r="D141">
        <v>0.4230301016667811</v>
      </c>
      <c r="E141">
        <v>127.0593557400453</v>
      </c>
      <c r="F141">
        <v>34.38165350358739</v>
      </c>
      <c r="G141">
        <v>41352.82904104256</v>
      </c>
      <c r="H141">
        <v>0.2261885582366236</v>
      </c>
      <c r="I141">
        <v>0.1540432083045876</v>
      </c>
      <c r="J141">
        <v>16.63094350829365</v>
      </c>
      <c r="K141">
        <v>2.880530074520686</v>
      </c>
      <c r="L141">
        <v>931.817464407835</v>
      </c>
      <c r="M141">
        <v>614.4324946374661</v>
      </c>
      <c r="N141">
        <v>590.1507179927924</v>
      </c>
    </row>
    <row r="142" spans="1:14">
      <c r="A142">
        <v>140</v>
      </c>
      <c r="B142">
        <v>8.23641779508165</v>
      </c>
      <c r="C142">
        <v>1068.866249431612</v>
      </c>
      <c r="D142">
        <v>0.4230644965426968</v>
      </c>
      <c r="E142">
        <v>128.811535660684</v>
      </c>
      <c r="F142">
        <v>33.80119887901626</v>
      </c>
      <c r="G142">
        <v>41352.0630129691</v>
      </c>
      <c r="H142">
        <v>0.2267148811117943</v>
      </c>
      <c r="I142">
        <v>0.1541154557792137</v>
      </c>
      <c r="J142">
        <v>16.68619740015255</v>
      </c>
      <c r="K142">
        <v>2.880530074520686</v>
      </c>
      <c r="L142">
        <v>931.817464407835</v>
      </c>
      <c r="M142">
        <v>613.4154075612805</v>
      </c>
      <c r="N142">
        <v>584.1919554028157</v>
      </c>
    </row>
    <row r="143" spans="1:14">
      <c r="A143">
        <v>141</v>
      </c>
      <c r="B143">
        <v>8.288283850613062</v>
      </c>
      <c r="C143">
        <v>1076.623149886924</v>
      </c>
      <c r="D143">
        <v>0.4228979451664523</v>
      </c>
      <c r="E143">
        <v>129.5458758156831</v>
      </c>
      <c r="F143">
        <v>33.55735510088666</v>
      </c>
      <c r="G143">
        <v>41351.39236993813</v>
      </c>
      <c r="H143">
        <v>0.226991538041873</v>
      </c>
      <c r="I143">
        <v>0.1541534857415569</v>
      </c>
      <c r="J143">
        <v>16.71288142263778</v>
      </c>
      <c r="K143">
        <v>2.880530074520686</v>
      </c>
      <c r="L143">
        <v>931.817464407835</v>
      </c>
      <c r="M143">
        <v>612.8824454271069</v>
      </c>
      <c r="N143">
        <v>582.2561373533169</v>
      </c>
    </row>
    <row r="144" spans="1:14">
      <c r="A144">
        <v>142</v>
      </c>
      <c r="B144">
        <v>8.276713290100409</v>
      </c>
      <c r="C144">
        <v>1076.0565971905</v>
      </c>
      <c r="D144">
        <v>0.4228285245324432</v>
      </c>
      <c r="E144">
        <v>129.4793209008689</v>
      </c>
      <c r="F144">
        <v>33.57475853339088</v>
      </c>
      <c r="G144">
        <v>41350.82250662343</v>
      </c>
      <c r="H144">
        <v>0.226986374690411</v>
      </c>
      <c r="I144">
        <v>0.1541527756354362</v>
      </c>
      <c r="J144">
        <v>16.71324599184318</v>
      </c>
      <c r="K144">
        <v>2.880530074520686</v>
      </c>
      <c r="L144">
        <v>931.817464407835</v>
      </c>
      <c r="M144">
        <v>612.8923818560647</v>
      </c>
      <c r="N144">
        <v>582.6629060296809</v>
      </c>
    </row>
    <row r="145" spans="1:14">
      <c r="A145">
        <v>143</v>
      </c>
      <c r="B145">
        <v>8.398601873230602</v>
      </c>
      <c r="C145">
        <v>1091.362930045756</v>
      </c>
      <c r="D145">
        <v>0.4228347009057977</v>
      </c>
      <c r="E145">
        <v>130.9746670264316</v>
      </c>
      <c r="F145">
        <v>33.10420434979683</v>
      </c>
      <c r="G145">
        <v>41351.54458081232</v>
      </c>
      <c r="H145">
        <v>0.2274274874262491</v>
      </c>
      <c r="I145">
        <v>0.1542134874900206</v>
      </c>
      <c r="J145">
        <v>16.75682701084468</v>
      </c>
      <c r="K145">
        <v>2.880530074520686</v>
      </c>
      <c r="L145">
        <v>931.817464407835</v>
      </c>
      <c r="M145">
        <v>612.0449260407383</v>
      </c>
      <c r="N145">
        <v>577.685971762903</v>
      </c>
    </row>
    <row r="146" spans="1:14">
      <c r="A146">
        <v>144</v>
      </c>
      <c r="B146">
        <v>8.468470233441678</v>
      </c>
      <c r="C146">
        <v>1099.929313151564</v>
      </c>
      <c r="D146">
        <v>0.4227753348620462</v>
      </c>
      <c r="E146">
        <v>131.8106709557461</v>
      </c>
      <c r="F146">
        <v>32.84672618023905</v>
      </c>
      <c r="G146">
        <v>41352.2956021725</v>
      </c>
      <c r="H146">
        <v>0.2276711359329184</v>
      </c>
      <c r="I146">
        <v>0.1542470619346248</v>
      </c>
      <c r="J146">
        <v>16.78125005495644</v>
      </c>
      <c r="K146">
        <v>2.880530074520686</v>
      </c>
      <c r="L146">
        <v>931.817464407835</v>
      </c>
      <c r="M146">
        <v>611.5780692475246</v>
      </c>
      <c r="N146">
        <v>575.1289873162052</v>
      </c>
    </row>
    <row r="147" spans="1:14">
      <c r="A147">
        <v>145</v>
      </c>
      <c r="B147">
        <v>8.454465043262058</v>
      </c>
      <c r="C147">
        <v>1098.971701736657</v>
      </c>
      <c r="D147">
        <v>0.4226725361142381</v>
      </c>
      <c r="E147">
        <v>131.7077679114606</v>
      </c>
      <c r="F147">
        <v>32.8752276799677</v>
      </c>
      <c r="G147">
        <v>41352.03148562512</v>
      </c>
      <c r="H147">
        <v>0.2276670009421151</v>
      </c>
      <c r="I147">
        <v>0.1542464918994308</v>
      </c>
      <c r="J147">
        <v>16.77998571363954</v>
      </c>
      <c r="K147">
        <v>2.880530074520686</v>
      </c>
      <c r="L147">
        <v>931.817464407835</v>
      </c>
      <c r="M147">
        <v>611.5859850250446</v>
      </c>
      <c r="N147">
        <v>575.5775358614716</v>
      </c>
    </row>
    <row r="148" spans="1:14">
      <c r="A148">
        <v>146</v>
      </c>
      <c r="B148">
        <v>8.499659876127675</v>
      </c>
      <c r="C148">
        <v>1104.171851787623</v>
      </c>
      <c r="D148">
        <v>0.4227371410120301</v>
      </c>
      <c r="E148">
        <v>132.2211951808579</v>
      </c>
      <c r="F148">
        <v>32.7205617699003</v>
      </c>
      <c r="G148">
        <v>41352.38823076107</v>
      </c>
      <c r="H148">
        <v>0.2277913626831026</v>
      </c>
      <c r="I148">
        <v>0.1542636395740152</v>
      </c>
      <c r="J148">
        <v>16.79374098389582</v>
      </c>
      <c r="K148">
        <v>2.880530074520686</v>
      </c>
      <c r="L148">
        <v>931.817464407835</v>
      </c>
      <c r="M148">
        <v>611.3480245807034</v>
      </c>
      <c r="N148">
        <v>573.8667536366478</v>
      </c>
    </row>
    <row r="149" spans="1:14">
      <c r="A149">
        <v>147</v>
      </c>
      <c r="B149">
        <v>8.508456433327224</v>
      </c>
      <c r="C149">
        <v>1104.802530054212</v>
      </c>
      <c r="D149">
        <v>0.4228023472027639</v>
      </c>
      <c r="E149">
        <v>132.2872090176175</v>
      </c>
      <c r="F149">
        <v>32.70190224678064</v>
      </c>
      <c r="G149">
        <v>41352.43034841442</v>
      </c>
      <c r="H149">
        <v>0.227793137269258</v>
      </c>
      <c r="I149">
        <v>0.154263884317593</v>
      </c>
      <c r="J149">
        <v>16.79487168337792</v>
      </c>
      <c r="K149">
        <v>2.880530074520686</v>
      </c>
      <c r="L149">
        <v>931.817464407835</v>
      </c>
      <c r="M149">
        <v>611.3446306408323</v>
      </c>
      <c r="N149">
        <v>573.5918454999386</v>
      </c>
    </row>
    <row r="150" spans="1:14">
      <c r="A150">
        <v>148</v>
      </c>
      <c r="B150">
        <v>8.653536529564724</v>
      </c>
      <c r="C150">
        <v>1124.180972501735</v>
      </c>
      <c r="D150">
        <v>0.4226429840673657</v>
      </c>
      <c r="E150">
        <v>134.1681404469546</v>
      </c>
      <c r="F150">
        <v>32.13867909444558</v>
      </c>
      <c r="G150">
        <v>41353.52470738685</v>
      </c>
      <c r="H150">
        <v>0.2283725117264295</v>
      </c>
      <c r="I150">
        <v>0.1543438703725546</v>
      </c>
      <c r="J150">
        <v>16.84935355890985</v>
      </c>
      <c r="K150">
        <v>2.880530074520686</v>
      </c>
      <c r="L150">
        <v>931.817464407835</v>
      </c>
      <c r="M150">
        <v>610.239035062274</v>
      </c>
      <c r="N150">
        <v>567.8013077951646</v>
      </c>
    </row>
    <row r="151" spans="1:14">
      <c r="A151">
        <v>149</v>
      </c>
      <c r="B151">
        <v>8.741559630766227</v>
      </c>
      <c r="C151">
        <v>1136.99557230131</v>
      </c>
      <c r="D151">
        <v>0.4223375841308022</v>
      </c>
      <c r="E151">
        <v>135.4019233177755</v>
      </c>
      <c r="F151">
        <v>31.7769065971957</v>
      </c>
      <c r="G151">
        <v>41354.54587364448</v>
      </c>
      <c r="H151">
        <v>0.2288278509193311</v>
      </c>
      <c r="I151">
        <v>0.1544068460452012</v>
      </c>
      <c r="J151">
        <v>16.88542815108536</v>
      </c>
      <c r="K151">
        <v>2.880530074520686</v>
      </c>
      <c r="L151">
        <v>931.817464407835</v>
      </c>
      <c r="M151">
        <v>609.3735746271957</v>
      </c>
      <c r="N151">
        <v>564.3230555349547</v>
      </c>
    </row>
    <row r="152" spans="1:14">
      <c r="A152">
        <v>150</v>
      </c>
      <c r="B152">
        <v>8.760966383490747</v>
      </c>
      <c r="C152">
        <v>1140.108595503807</v>
      </c>
      <c r="D152">
        <v>0.4221680635638113</v>
      </c>
      <c r="E152">
        <v>135.6991104779216</v>
      </c>
      <c r="F152">
        <v>31.69042693167735</v>
      </c>
      <c r="G152">
        <v>41355.19794873821</v>
      </c>
      <c r="H152">
        <v>0.2289803130429872</v>
      </c>
      <c r="I152">
        <v>0.1544279545977912</v>
      </c>
      <c r="J152">
        <v>16.89415695355557</v>
      </c>
      <c r="K152">
        <v>2.880530074520686</v>
      </c>
      <c r="L152">
        <v>931.817464407835</v>
      </c>
      <c r="M152">
        <v>609.0844646539587</v>
      </c>
      <c r="N152">
        <v>563.6033059353392</v>
      </c>
    </row>
    <row r="153" spans="1:14">
      <c r="A153">
        <v>151</v>
      </c>
      <c r="B153">
        <v>8.772818735960694</v>
      </c>
      <c r="C153">
        <v>1141.167281271976</v>
      </c>
      <c r="D153">
        <v>0.4222103238250524</v>
      </c>
      <c r="E153">
        <v>135.8032897985552</v>
      </c>
      <c r="F153">
        <v>31.6609916066412</v>
      </c>
      <c r="G153">
        <v>41355.11709700806</v>
      </c>
      <c r="H153">
        <v>0.2289834060509833</v>
      </c>
      <c r="I153">
        <v>0.1544283829438629</v>
      </c>
      <c r="J153">
        <v>16.89711951046361</v>
      </c>
      <c r="K153">
        <v>2.880530074520686</v>
      </c>
      <c r="L153">
        <v>931.817464407835</v>
      </c>
      <c r="M153">
        <v>609.0786029524734</v>
      </c>
      <c r="N153">
        <v>563.3229680615835</v>
      </c>
    </row>
    <row r="154" spans="1:14">
      <c r="A154">
        <v>152</v>
      </c>
      <c r="B154">
        <v>8.896061587427184</v>
      </c>
      <c r="C154">
        <v>1157.725981426744</v>
      </c>
      <c r="D154">
        <v>0.421958484587279</v>
      </c>
      <c r="E154">
        <v>137.4186607347487</v>
      </c>
      <c r="F154">
        <v>31.20901785735749</v>
      </c>
      <c r="G154">
        <v>41357.1233253048</v>
      </c>
      <c r="H154">
        <v>0.2295186176569962</v>
      </c>
      <c r="I154">
        <v>0.1545025728020037</v>
      </c>
      <c r="J154">
        <v>16.93949309217026</v>
      </c>
      <c r="K154">
        <v>2.880530074520686</v>
      </c>
      <c r="L154">
        <v>931.817464407835</v>
      </c>
      <c r="M154">
        <v>608.066382067292</v>
      </c>
      <c r="N154">
        <v>558.5670768084983</v>
      </c>
    </row>
    <row r="155" spans="1:14">
      <c r="A155">
        <v>153</v>
      </c>
      <c r="B155">
        <v>8.971056160321535</v>
      </c>
      <c r="C155">
        <v>1165.375871519905</v>
      </c>
      <c r="D155">
        <v>0.4222187747349258</v>
      </c>
      <c r="E155">
        <v>138.1664226821239</v>
      </c>
      <c r="F155">
        <v>31.00934834573165</v>
      </c>
      <c r="G155">
        <v>41369.23437609954</v>
      </c>
      <c r="H155">
        <v>0.2297767106233215</v>
      </c>
      <c r="I155">
        <v>0.1545383982249846</v>
      </c>
      <c r="J155">
        <v>16.95853256947742</v>
      </c>
      <c r="K155">
        <v>2.880530074520686</v>
      </c>
      <c r="L155">
        <v>931.817464407835</v>
      </c>
      <c r="M155">
        <v>607.579738141092</v>
      </c>
      <c r="N155">
        <v>556.262430915834</v>
      </c>
    </row>
    <row r="156" spans="1:14">
      <c r="A156">
        <v>154</v>
      </c>
      <c r="B156">
        <v>8.955285887241923</v>
      </c>
      <c r="C156">
        <v>1163.814513955524</v>
      </c>
      <c r="D156">
        <v>0.4222004930896641</v>
      </c>
      <c r="E156">
        <v>138.0123127908032</v>
      </c>
      <c r="F156">
        <v>31.05094068709348</v>
      </c>
      <c r="G156">
        <v>41369.21255597987</v>
      </c>
      <c r="H156">
        <v>0.2297828830432058</v>
      </c>
      <c r="I156">
        <v>0.1545392553987708</v>
      </c>
      <c r="J156">
        <v>16.95437052163942</v>
      </c>
      <c r="K156">
        <v>2.880530074520686</v>
      </c>
      <c r="L156">
        <v>931.817464407835</v>
      </c>
      <c r="M156">
        <v>607.568111525602</v>
      </c>
      <c r="N156">
        <v>556.7129707822518</v>
      </c>
    </row>
    <row r="157" spans="1:14">
      <c r="A157">
        <v>155</v>
      </c>
      <c r="B157">
        <v>8.996996023781474</v>
      </c>
      <c r="C157">
        <v>1169.278462874219</v>
      </c>
      <c r="D157">
        <v>0.4221041132800447</v>
      </c>
      <c r="E157">
        <v>138.5450593754314</v>
      </c>
      <c r="F157">
        <v>30.90613029949417</v>
      </c>
      <c r="G157">
        <v>41369.88672872257</v>
      </c>
      <c r="H157">
        <v>0.2299490531725397</v>
      </c>
      <c r="I157">
        <v>0.1545623385754932</v>
      </c>
      <c r="J157">
        <v>16.96818516720663</v>
      </c>
      <c r="K157">
        <v>2.880530074520686</v>
      </c>
      <c r="L157">
        <v>931.817464407835</v>
      </c>
      <c r="M157">
        <v>607.2553121189698</v>
      </c>
      <c r="N157">
        <v>555.2484816518385</v>
      </c>
    </row>
    <row r="158" spans="1:14">
      <c r="A158">
        <v>156</v>
      </c>
      <c r="B158">
        <v>9.006267644670888</v>
      </c>
      <c r="C158">
        <v>1168.896268262066</v>
      </c>
      <c r="D158">
        <v>0.4219729879312136</v>
      </c>
      <c r="E158">
        <v>138.5226492727471</v>
      </c>
      <c r="F158">
        <v>30.9244914772397</v>
      </c>
      <c r="G158">
        <v>41389.18704005195</v>
      </c>
      <c r="H158">
        <v>0.2299538459935126</v>
      </c>
      <c r="I158">
        <v>0.1545630045566358</v>
      </c>
      <c r="J158">
        <v>16.9644511316494</v>
      </c>
      <c r="K158">
        <v>2.880530074520686</v>
      </c>
      <c r="L158">
        <v>931.817464407835</v>
      </c>
      <c r="M158">
        <v>607.2462959592328</v>
      </c>
      <c r="N158">
        <v>555.0352810011532</v>
      </c>
    </row>
    <row r="159" spans="1:14">
      <c r="A159">
        <v>157</v>
      </c>
      <c r="B159">
        <v>9.157556284777142</v>
      </c>
      <c r="C159">
        <v>1189.116628109403</v>
      </c>
      <c r="D159">
        <v>0.4220831618349239</v>
      </c>
      <c r="E159">
        <v>140.4924080165948</v>
      </c>
      <c r="F159">
        <v>30.39557942651288</v>
      </c>
      <c r="G159">
        <v>41381.91950292993</v>
      </c>
      <c r="H159">
        <v>0.2306227697025389</v>
      </c>
      <c r="I159">
        <v>0.1546560620602444</v>
      </c>
      <c r="J159">
        <v>17.014620181417</v>
      </c>
      <c r="K159">
        <v>2.880530074520686</v>
      </c>
      <c r="L159">
        <v>931.817464407835</v>
      </c>
      <c r="M159">
        <v>605.9911457306583</v>
      </c>
      <c r="N159">
        <v>549.4404284168077</v>
      </c>
    </row>
    <row r="160" spans="1:14">
      <c r="A160">
        <v>158</v>
      </c>
      <c r="B160">
        <v>9.220153565362043</v>
      </c>
      <c r="C160">
        <v>1204.403641818895</v>
      </c>
      <c r="D160">
        <v>0.4217208724272044</v>
      </c>
      <c r="E160">
        <v>141.9494027592139</v>
      </c>
      <c r="F160">
        <v>29.99986940042794</v>
      </c>
      <c r="G160">
        <v>41358.04558869015</v>
      </c>
      <c r="H160">
        <v>0.2311706241715756</v>
      </c>
      <c r="I160">
        <v>0.1547324364844397</v>
      </c>
      <c r="J160">
        <v>17.05746519087846</v>
      </c>
      <c r="K160">
        <v>2.880530074520686</v>
      </c>
      <c r="L160">
        <v>931.817464407835</v>
      </c>
      <c r="M160">
        <v>604.9678981769674</v>
      </c>
      <c r="N160">
        <v>546.5772230569366</v>
      </c>
    </row>
    <row r="161" spans="1:14">
      <c r="A161">
        <v>159</v>
      </c>
      <c r="B161">
        <v>9.41009356382677</v>
      </c>
      <c r="C161">
        <v>1227.513384698146</v>
      </c>
      <c r="D161">
        <v>0.4222834483299939</v>
      </c>
      <c r="E161">
        <v>144.1491804469771</v>
      </c>
      <c r="F161">
        <v>29.43741891847041</v>
      </c>
      <c r="G161">
        <v>41363.79313553456</v>
      </c>
      <c r="H161">
        <v>0.2317617825581318</v>
      </c>
      <c r="I161">
        <v>0.1548150085986243</v>
      </c>
      <c r="J161">
        <v>17.12060614624783</v>
      </c>
      <c r="K161">
        <v>2.880530074520686</v>
      </c>
      <c r="L161">
        <v>931.817464407835</v>
      </c>
      <c r="M161">
        <v>603.8685124699207</v>
      </c>
      <c r="N161">
        <v>540.6960898213321</v>
      </c>
    </row>
    <row r="162" spans="1:14">
      <c r="A162">
        <v>160</v>
      </c>
      <c r="B162">
        <v>9.55423713177994</v>
      </c>
      <c r="C162">
        <v>1243.529767661502</v>
      </c>
      <c r="D162">
        <v>0.4227668347133114</v>
      </c>
      <c r="E162">
        <v>145.6893403269984</v>
      </c>
      <c r="F162">
        <v>29.06287139522804</v>
      </c>
      <c r="G162">
        <v>41375.23309612494</v>
      </c>
      <c r="H162">
        <v>0.2321657361606594</v>
      </c>
      <c r="I162">
        <v>0.1548715281210943</v>
      </c>
      <c r="J162">
        <v>17.16082095593277</v>
      </c>
      <c r="K162">
        <v>2.880530074520686</v>
      </c>
      <c r="L162">
        <v>931.817464407835</v>
      </c>
      <c r="M162">
        <v>603.1200864353773</v>
      </c>
      <c r="N162">
        <v>536.4316991131581</v>
      </c>
    </row>
    <row r="163" spans="1:14">
      <c r="A163">
        <v>161</v>
      </c>
      <c r="B163">
        <v>9.610537650577998</v>
      </c>
      <c r="C163">
        <v>1248.84550204565</v>
      </c>
      <c r="D163">
        <v>0.4221471230200994</v>
      </c>
      <c r="E163">
        <v>146.2319382945772</v>
      </c>
      <c r="F163">
        <v>28.94111083411011</v>
      </c>
      <c r="G163">
        <v>41380.09384752296</v>
      </c>
      <c r="H163">
        <v>0.23235253913452</v>
      </c>
      <c r="I163">
        <v>0.1548976911197479</v>
      </c>
      <c r="J163">
        <v>17.16865593008258</v>
      </c>
      <c r="K163">
        <v>2.880530074520686</v>
      </c>
      <c r="L163">
        <v>931.817464407835</v>
      </c>
      <c r="M163">
        <v>602.7747548936608</v>
      </c>
      <c r="N163">
        <v>535.0793925352542</v>
      </c>
    </row>
    <row r="164" spans="1:14">
      <c r="A164">
        <v>162</v>
      </c>
      <c r="B164">
        <v>9.611201290218105</v>
      </c>
      <c r="C164">
        <v>1248.459151477904</v>
      </c>
      <c r="D164">
        <v>0.4218109578336227</v>
      </c>
      <c r="E164">
        <v>146.2011153632349</v>
      </c>
      <c r="F164">
        <v>28.95148669242627</v>
      </c>
      <c r="G164">
        <v>41383.63868885751</v>
      </c>
      <c r="H164">
        <v>0.2323554285007264</v>
      </c>
      <c r="I164">
        <v>0.154898095925234</v>
      </c>
      <c r="J164">
        <v>17.16670537363647</v>
      </c>
      <c r="K164">
        <v>2.880530074520686</v>
      </c>
      <c r="L164">
        <v>931.817464407835</v>
      </c>
      <c r="M164">
        <v>602.7694172995659</v>
      </c>
      <c r="N164">
        <v>535.2403696690512</v>
      </c>
    </row>
    <row r="165" spans="1:14">
      <c r="A165">
        <v>163</v>
      </c>
      <c r="B165">
        <v>9.622591158831732</v>
      </c>
      <c r="C165">
        <v>1252.87016255691</v>
      </c>
      <c r="D165">
        <v>0.4222446593463645</v>
      </c>
      <c r="E165">
        <v>146.5916630541253</v>
      </c>
      <c r="F165">
        <v>28.84715010765393</v>
      </c>
      <c r="G165">
        <v>41377.60895811678</v>
      </c>
      <c r="H165">
        <v>0.2324883185734205</v>
      </c>
      <c r="I165">
        <v>0.1549167183634137</v>
      </c>
      <c r="J165">
        <v>17.1829424236967</v>
      </c>
      <c r="K165">
        <v>2.880530074520686</v>
      </c>
      <c r="L165">
        <v>931.817464407835</v>
      </c>
      <c r="M165">
        <v>602.5240514457525</v>
      </c>
      <c r="N165">
        <v>534.5032907257211</v>
      </c>
    </row>
    <row r="166" spans="1:14">
      <c r="A166">
        <v>164</v>
      </c>
      <c r="B166">
        <v>9.634412285826921</v>
      </c>
      <c r="C166">
        <v>1252.643134124865</v>
      </c>
      <c r="D166">
        <v>0.4219159908415703</v>
      </c>
      <c r="E166">
        <v>146.5890471963011</v>
      </c>
      <c r="F166">
        <v>28.85302476193923</v>
      </c>
      <c r="G166">
        <v>41379.22840231262</v>
      </c>
      <c r="H166">
        <v>0.2324692565919423</v>
      </c>
      <c r="I166">
        <v>0.1549140466121657</v>
      </c>
      <c r="J166">
        <v>17.1792698263554</v>
      </c>
      <c r="K166">
        <v>2.880530074520686</v>
      </c>
      <c r="L166">
        <v>931.817464407835</v>
      </c>
      <c r="M166">
        <v>602.5592321114855</v>
      </c>
      <c r="N166">
        <v>534.3118082806471</v>
      </c>
    </row>
    <row r="167" spans="1:14">
      <c r="A167">
        <v>165</v>
      </c>
      <c r="B167">
        <v>9.732099466362262</v>
      </c>
      <c r="C167">
        <v>1266.073574683671</v>
      </c>
      <c r="D167">
        <v>0.4211216986173003</v>
      </c>
      <c r="E167">
        <v>147.8935684343897</v>
      </c>
      <c r="F167">
        <v>28.5481199905372</v>
      </c>
      <c r="G167">
        <v>41382.18232259247</v>
      </c>
      <c r="H167">
        <v>0.2329055207967856</v>
      </c>
      <c r="I167">
        <v>0.1549752372603028</v>
      </c>
      <c r="J167">
        <v>17.20941857267651</v>
      </c>
      <c r="K167">
        <v>2.880530074520686</v>
      </c>
      <c r="L167">
        <v>931.817464407835</v>
      </c>
      <c r="M167">
        <v>601.7553241146533</v>
      </c>
      <c r="N167">
        <v>531.2536290831081</v>
      </c>
    </row>
    <row r="168" spans="1:14">
      <c r="A168">
        <v>166</v>
      </c>
      <c r="B168">
        <v>9.800166096178778</v>
      </c>
      <c r="C168">
        <v>1275.16619040928</v>
      </c>
      <c r="D168">
        <v>0.4206784656074002</v>
      </c>
      <c r="E168">
        <v>148.785429318909</v>
      </c>
      <c r="F168">
        <v>28.34570557033468</v>
      </c>
      <c r="G168">
        <v>41385.1124419304</v>
      </c>
      <c r="H168">
        <v>0.2332291064342645</v>
      </c>
      <c r="I168">
        <v>0.1550206820204338</v>
      </c>
      <c r="J168">
        <v>17.22791997500763</v>
      </c>
      <c r="K168">
        <v>2.880530074520686</v>
      </c>
      <c r="L168">
        <v>931.817464407835</v>
      </c>
      <c r="M168">
        <v>601.1607443853053</v>
      </c>
      <c r="N168">
        <v>529.1124109204339</v>
      </c>
    </row>
    <row r="169" spans="1:14">
      <c r="A169">
        <v>167</v>
      </c>
      <c r="B169">
        <v>9.825510254477582</v>
      </c>
      <c r="C169">
        <v>1279.840678312781</v>
      </c>
      <c r="D169">
        <v>0.4205904087148274</v>
      </c>
      <c r="E169">
        <v>149.21969333886</v>
      </c>
      <c r="F169">
        <v>28.24184564769428</v>
      </c>
      <c r="G169">
        <v>41384.2674498567</v>
      </c>
      <c r="H169">
        <v>0.233400313599648</v>
      </c>
      <c r="I169">
        <v>0.1550447466896473</v>
      </c>
      <c r="J169">
        <v>17.24128959641485</v>
      </c>
      <c r="K169">
        <v>2.880530074520686</v>
      </c>
      <c r="L169">
        <v>931.817464407835</v>
      </c>
      <c r="M169">
        <v>600.8467373857749</v>
      </c>
      <c r="N169">
        <v>528.3510842824837</v>
      </c>
    </row>
    <row r="170" spans="1:14">
      <c r="A170">
        <v>168</v>
      </c>
      <c r="B170">
        <v>9.829764345204785</v>
      </c>
      <c r="C170">
        <v>1280.455702751073</v>
      </c>
      <c r="D170">
        <v>0.420588081739045</v>
      </c>
      <c r="E170">
        <v>149.2713019517414</v>
      </c>
      <c r="F170">
        <v>28.22814140080391</v>
      </c>
      <c r="G170">
        <v>41383.91093820293</v>
      </c>
      <c r="H170">
        <v>0.2334232844439188</v>
      </c>
      <c r="I170">
        <v>0.1550479765026121</v>
      </c>
      <c r="J170">
        <v>17.24398013384564</v>
      </c>
      <c r="K170">
        <v>2.880530074520686</v>
      </c>
      <c r="L170">
        <v>931.817464407835</v>
      </c>
      <c r="M170">
        <v>600.8046376543218</v>
      </c>
      <c r="N170">
        <v>528.3739381967118</v>
      </c>
    </row>
    <row r="171" spans="1:14">
      <c r="A171">
        <v>169</v>
      </c>
      <c r="B171">
        <v>9.909254247631942</v>
      </c>
      <c r="C171">
        <v>1289.796327481812</v>
      </c>
      <c r="D171">
        <v>0.4203462273696562</v>
      </c>
      <c r="E171">
        <v>150.2074216115281</v>
      </c>
      <c r="F171">
        <v>28.02447979351292</v>
      </c>
      <c r="G171">
        <v>41385.88390327928</v>
      </c>
      <c r="H171">
        <v>0.2337367352534333</v>
      </c>
      <c r="I171">
        <v>0.1550920742494151</v>
      </c>
      <c r="J171">
        <v>17.25938121457243</v>
      </c>
      <c r="K171">
        <v>2.880530074520686</v>
      </c>
      <c r="L171">
        <v>931.817464407835</v>
      </c>
      <c r="M171">
        <v>600.2308824823205</v>
      </c>
      <c r="N171">
        <v>525.8332445743337</v>
      </c>
    </row>
    <row r="172" spans="1:14">
      <c r="A172">
        <v>170</v>
      </c>
      <c r="B172">
        <v>9.994714754394609</v>
      </c>
      <c r="C172">
        <v>1300.153041324782</v>
      </c>
      <c r="D172">
        <v>0.4203530408756545</v>
      </c>
      <c r="E172">
        <v>151.2183556448624</v>
      </c>
      <c r="F172">
        <v>27.80085857785308</v>
      </c>
      <c r="G172">
        <v>41384.88333162853</v>
      </c>
      <c r="H172">
        <v>0.2340715922909626</v>
      </c>
      <c r="I172">
        <v>0.1551392350254472</v>
      </c>
      <c r="J172">
        <v>17.28077757604308</v>
      </c>
      <c r="K172">
        <v>2.880530074520686</v>
      </c>
      <c r="L172">
        <v>931.817464407835</v>
      </c>
      <c r="M172">
        <v>599.6194237030056</v>
      </c>
      <c r="N172">
        <v>523.4345671529879</v>
      </c>
    </row>
    <row r="173" spans="1:14">
      <c r="A173">
        <v>171</v>
      </c>
      <c r="B173">
        <v>10.10095889264641</v>
      </c>
      <c r="C173">
        <v>1315.887701170727</v>
      </c>
      <c r="D173">
        <v>0.4202109476800712</v>
      </c>
      <c r="E173">
        <v>152.725861862613</v>
      </c>
      <c r="F173">
        <v>27.46759971967228</v>
      </c>
      <c r="G173">
        <v>41382.69497235138</v>
      </c>
      <c r="H173">
        <v>0.234603692992033</v>
      </c>
      <c r="I173">
        <v>0.1552142846282075</v>
      </c>
      <c r="J173">
        <v>17.31691591711207</v>
      </c>
      <c r="K173">
        <v>2.880530074520686</v>
      </c>
      <c r="L173">
        <v>931.817464407835</v>
      </c>
      <c r="M173">
        <v>598.650920027156</v>
      </c>
      <c r="N173">
        <v>520.1322540660317</v>
      </c>
    </row>
    <row r="174" spans="1:14">
      <c r="A174">
        <v>172</v>
      </c>
      <c r="B174">
        <v>10.15491967921166</v>
      </c>
      <c r="C174">
        <v>1322.086617291856</v>
      </c>
      <c r="D174">
        <v>0.4203228702819548</v>
      </c>
      <c r="E174">
        <v>153.3420900441808</v>
      </c>
      <c r="F174">
        <v>27.33856662023621</v>
      </c>
      <c r="G174">
        <v>41382.04779786911</v>
      </c>
      <c r="H174">
        <v>0.2347686327037368</v>
      </c>
      <c r="I174">
        <v>0.1552375756013106</v>
      </c>
      <c r="J174">
        <v>17.32777266076427</v>
      </c>
      <c r="K174">
        <v>2.880530074520686</v>
      </c>
      <c r="L174">
        <v>931.817464407835</v>
      </c>
      <c r="M174">
        <v>598.3514809455074</v>
      </c>
      <c r="N174">
        <v>518.5021855180357</v>
      </c>
    </row>
    <row r="175" spans="1:14">
      <c r="A175">
        <v>173</v>
      </c>
      <c r="B175">
        <v>10.16369343230319</v>
      </c>
      <c r="C175">
        <v>1322.161553923548</v>
      </c>
      <c r="D175">
        <v>0.4203832671783555</v>
      </c>
      <c r="E175">
        <v>153.3612406733691</v>
      </c>
      <c r="F175">
        <v>27.33717114273667</v>
      </c>
      <c r="G175">
        <v>41382.45502466622</v>
      </c>
      <c r="H175">
        <v>0.234759978210308</v>
      </c>
      <c r="I175">
        <v>0.1552363531888568</v>
      </c>
      <c r="J175">
        <v>17.32621551781945</v>
      </c>
      <c r="K175">
        <v>2.880530074520686</v>
      </c>
      <c r="L175">
        <v>931.817464407835</v>
      </c>
      <c r="M175">
        <v>598.3671836039416</v>
      </c>
      <c r="N175">
        <v>518.3573723131051</v>
      </c>
    </row>
    <row r="176" spans="1:14">
      <c r="A176">
        <v>174</v>
      </c>
      <c r="B176">
        <v>10.25370800297807</v>
      </c>
      <c r="C176">
        <v>1335.890213595729</v>
      </c>
      <c r="D176">
        <v>0.4202961320233085</v>
      </c>
      <c r="E176">
        <v>154.6699841622305</v>
      </c>
      <c r="F176">
        <v>27.0551667901873</v>
      </c>
      <c r="G176">
        <v>41379.60675317967</v>
      </c>
      <c r="H176">
        <v>0.2352268742348546</v>
      </c>
      <c r="I176">
        <v>0.1553023509704948</v>
      </c>
      <c r="J176">
        <v>17.35786270318572</v>
      </c>
      <c r="K176">
        <v>2.880530074520686</v>
      </c>
      <c r="L176">
        <v>931.817464407835</v>
      </c>
      <c r="M176">
        <v>597.5214866728223</v>
      </c>
      <c r="N176">
        <v>515.5917778980167</v>
      </c>
    </row>
    <row r="177" spans="1:14">
      <c r="A177">
        <v>175</v>
      </c>
      <c r="B177">
        <v>10.28800746272659</v>
      </c>
      <c r="C177">
        <v>1341.247858563198</v>
      </c>
      <c r="D177">
        <v>0.4203141022315297</v>
      </c>
      <c r="E177">
        <v>155.1797518178837</v>
      </c>
      <c r="F177">
        <v>26.94645412948727</v>
      </c>
      <c r="G177">
        <v>41377.88946284937</v>
      </c>
      <c r="H177">
        <v>0.2354225140236351</v>
      </c>
      <c r="I177">
        <v>0.1553300361369489</v>
      </c>
      <c r="J177">
        <v>17.37005771414021</v>
      </c>
      <c r="K177">
        <v>2.880530074520686</v>
      </c>
      <c r="L177">
        <v>931.817464407835</v>
      </c>
      <c r="M177">
        <v>597.1679886379837</v>
      </c>
      <c r="N177">
        <v>514.481184486933</v>
      </c>
    </row>
    <row r="178" spans="1:14">
      <c r="A178">
        <v>176</v>
      </c>
      <c r="B178">
        <v>10.29861716462622</v>
      </c>
      <c r="C178">
        <v>1341.738497137443</v>
      </c>
      <c r="D178">
        <v>0.4204048384698202</v>
      </c>
      <c r="E178">
        <v>155.2374325582891</v>
      </c>
      <c r="F178">
        <v>26.93665687501227</v>
      </c>
      <c r="G178">
        <v>41378.0406955287</v>
      </c>
      <c r="H178">
        <v>0.2354123901485065</v>
      </c>
      <c r="I178">
        <v>0.1553286030544767</v>
      </c>
      <c r="J178">
        <v>17.36981343278565</v>
      </c>
      <c r="K178">
        <v>2.880530074520686</v>
      </c>
      <c r="L178">
        <v>931.817464407835</v>
      </c>
      <c r="M178">
        <v>597.1862687483099</v>
      </c>
      <c r="N178">
        <v>514.2667104975677</v>
      </c>
    </row>
    <row r="179" spans="1:14">
      <c r="A179">
        <v>177</v>
      </c>
      <c r="B179">
        <v>10.37499738329047</v>
      </c>
      <c r="C179">
        <v>1352.252395542009</v>
      </c>
      <c r="D179">
        <v>0.4204269787721988</v>
      </c>
      <c r="E179">
        <v>156.2413130601767</v>
      </c>
      <c r="F179">
        <v>26.72629044971237</v>
      </c>
      <c r="G179">
        <v>41375.52223790698</v>
      </c>
      <c r="H179">
        <v>0.2357598269888202</v>
      </c>
      <c r="I179">
        <v>0.1553778120511327</v>
      </c>
      <c r="J179">
        <v>17.3933465093012</v>
      </c>
      <c r="K179">
        <v>2.880530074520686</v>
      </c>
      <c r="L179">
        <v>931.817464407835</v>
      </c>
      <c r="M179">
        <v>596.5597022781197</v>
      </c>
      <c r="N179">
        <v>512.2014569740192</v>
      </c>
    </row>
    <row r="180" spans="1:14">
      <c r="A180">
        <v>178</v>
      </c>
      <c r="B180">
        <v>10.40105030539816</v>
      </c>
      <c r="C180">
        <v>1355.966642870727</v>
      </c>
      <c r="D180">
        <v>0.4204380942576378</v>
      </c>
      <c r="E180">
        <v>156.5988770050262</v>
      </c>
      <c r="F180">
        <v>26.65281686172002</v>
      </c>
      <c r="G180">
        <v>41374.80287482648</v>
      </c>
      <c r="H180">
        <v>0.2358882546257366</v>
      </c>
      <c r="I180">
        <v>0.1553960162392805</v>
      </c>
      <c r="J180">
        <v>17.4010814430021</v>
      </c>
      <c r="K180">
        <v>2.880530074520686</v>
      </c>
      <c r="L180">
        <v>931.817464407835</v>
      </c>
      <c r="M180">
        <v>596.3285025757341</v>
      </c>
      <c r="N180">
        <v>511.4005263561988</v>
      </c>
    </row>
    <row r="181" spans="1:14">
      <c r="A181">
        <v>179</v>
      </c>
      <c r="B181">
        <v>10.39080942770253</v>
      </c>
      <c r="C181">
        <v>1355.262689374233</v>
      </c>
      <c r="D181">
        <v>0.4203444242572112</v>
      </c>
      <c r="E181">
        <v>156.5253158876924</v>
      </c>
      <c r="F181">
        <v>26.66670331900538</v>
      </c>
      <c r="G181">
        <v>41374.91778247691</v>
      </c>
      <c r="H181">
        <v>0.2359056568747021</v>
      </c>
      <c r="I181">
        <v>0.1553984835484602</v>
      </c>
      <c r="J181">
        <v>17.40016066560282</v>
      </c>
      <c r="K181">
        <v>2.880530074520686</v>
      </c>
      <c r="L181">
        <v>931.817464407835</v>
      </c>
      <c r="M181">
        <v>596.2971913041988</v>
      </c>
      <c r="N181">
        <v>511.6370581565355</v>
      </c>
    </row>
    <row r="182" spans="1:14">
      <c r="A182">
        <v>180</v>
      </c>
      <c r="B182">
        <v>10.52828977779121</v>
      </c>
      <c r="C182">
        <v>1374.214059594411</v>
      </c>
      <c r="D182">
        <v>0.42044935911267</v>
      </c>
      <c r="E182">
        <v>158.3427890465858</v>
      </c>
      <c r="F182">
        <v>26.29741980313939</v>
      </c>
      <c r="G182">
        <v>41370.70971781812</v>
      </c>
      <c r="H182">
        <v>0.2364967980806838</v>
      </c>
      <c r="I182">
        <v>0.155482380963008</v>
      </c>
      <c r="J182">
        <v>17.44068316280256</v>
      </c>
      <c r="K182">
        <v>2.880530074520686</v>
      </c>
      <c r="L182">
        <v>931.817464407835</v>
      </c>
      <c r="M182">
        <v>595.2359502407581</v>
      </c>
      <c r="N182">
        <v>507.8017174595285</v>
      </c>
    </row>
    <row r="183" spans="1:14">
      <c r="A183">
        <v>181</v>
      </c>
      <c r="B183">
        <v>10.61743347985204</v>
      </c>
      <c r="C183">
        <v>1385.45702138972</v>
      </c>
      <c r="D183">
        <v>0.4206112574503095</v>
      </c>
      <c r="E183">
        <v>159.4152969061989</v>
      </c>
      <c r="F183">
        <v>26.08300847074274</v>
      </c>
      <c r="G183">
        <v>41367.91611827303</v>
      </c>
      <c r="H183">
        <v>0.2367856199230194</v>
      </c>
      <c r="I183">
        <v>0.1555234317122725</v>
      </c>
      <c r="J183">
        <v>17.46554527463974</v>
      </c>
      <c r="K183">
        <v>2.880530074520686</v>
      </c>
      <c r="L183">
        <v>931.817464407835</v>
      </c>
      <c r="M183">
        <v>594.7191198467699</v>
      </c>
      <c r="N183">
        <v>505.6567040558149</v>
      </c>
    </row>
    <row r="184" spans="1:14">
      <c r="A184">
        <v>182</v>
      </c>
      <c r="B184">
        <v>10.62221139827527</v>
      </c>
      <c r="C184">
        <v>1385.885172568396</v>
      </c>
      <c r="D184">
        <v>0.4206604300352677</v>
      </c>
      <c r="E184">
        <v>159.4602717034286</v>
      </c>
      <c r="F184">
        <v>26.07491600029972</v>
      </c>
      <c r="G184">
        <v>41367.82059032045</v>
      </c>
      <c r="H184">
        <v>0.2367713840207023</v>
      </c>
      <c r="I184">
        <v>0.1555214074189012</v>
      </c>
      <c r="J184">
        <v>17.46608463270453</v>
      </c>
      <c r="K184">
        <v>2.880530074520686</v>
      </c>
      <c r="L184">
        <v>931.817464407835</v>
      </c>
      <c r="M184">
        <v>594.7445685303726</v>
      </c>
      <c r="N184">
        <v>505.4978493494722</v>
      </c>
    </row>
    <row r="185" spans="1:14">
      <c r="A185">
        <v>183</v>
      </c>
      <c r="B185">
        <v>10.71860465662999</v>
      </c>
      <c r="C185">
        <v>1399.746334172554</v>
      </c>
      <c r="D185">
        <v>0.4207528383095984</v>
      </c>
      <c r="E185">
        <v>160.7714016455367</v>
      </c>
      <c r="F185">
        <v>25.81527606725557</v>
      </c>
      <c r="G185">
        <v>41363.81775034378</v>
      </c>
      <c r="H185">
        <v>0.2372280634381365</v>
      </c>
      <c r="I185">
        <v>0.1555863930831829</v>
      </c>
      <c r="J185">
        <v>17.49699984975631</v>
      </c>
      <c r="K185">
        <v>2.880530074520686</v>
      </c>
      <c r="L185">
        <v>931.817464407835</v>
      </c>
      <c r="M185">
        <v>593.9295119685975</v>
      </c>
      <c r="N185">
        <v>502.9447526114728</v>
      </c>
    </row>
    <row r="186" spans="1:14">
      <c r="A186">
        <v>184</v>
      </c>
      <c r="B186">
        <v>10.74605064325039</v>
      </c>
      <c r="C186">
        <v>1405.564440159668</v>
      </c>
      <c r="D186">
        <v>0.4205187258371487</v>
      </c>
      <c r="E186">
        <v>161.3199220064996</v>
      </c>
      <c r="F186">
        <v>25.70427946722833</v>
      </c>
      <c r="G186">
        <v>41352.18402688173</v>
      </c>
      <c r="H186">
        <v>0.2373909881457027</v>
      </c>
      <c r="I186">
        <v>0.1556096010614277</v>
      </c>
      <c r="J186">
        <v>17.51022927881224</v>
      </c>
      <c r="K186">
        <v>2.880530074520686</v>
      </c>
      <c r="L186">
        <v>931.817464407835</v>
      </c>
      <c r="M186">
        <v>593.6393917881135</v>
      </c>
      <c r="N186">
        <v>502.1017804036348</v>
      </c>
    </row>
    <row r="187" spans="1:14">
      <c r="A187">
        <v>185</v>
      </c>
      <c r="B187">
        <v>10.76134519436545</v>
      </c>
      <c r="C187">
        <v>1407.065054308337</v>
      </c>
      <c r="D187">
        <v>0.4205371011154249</v>
      </c>
      <c r="E187">
        <v>161.4668384667553</v>
      </c>
      <c r="F187">
        <v>25.67687688013013</v>
      </c>
      <c r="G187">
        <v>41352.21399237443</v>
      </c>
      <c r="H187">
        <v>0.2373829039623841</v>
      </c>
      <c r="I187">
        <v>0.1556084492075364</v>
      </c>
      <c r="J187">
        <v>17.51322565778342</v>
      </c>
      <c r="K187">
        <v>2.880530074520686</v>
      </c>
      <c r="L187">
        <v>931.817464407835</v>
      </c>
      <c r="M187">
        <v>593.6537791507774</v>
      </c>
      <c r="N187">
        <v>501.8012336610348</v>
      </c>
    </row>
    <row r="188" spans="1:14">
      <c r="A188">
        <v>186</v>
      </c>
      <c r="B188">
        <v>10.78865170382762</v>
      </c>
      <c r="C188">
        <v>1410.957597179264</v>
      </c>
      <c r="D188">
        <v>0.4206010972514114</v>
      </c>
      <c r="E188">
        <v>161.8344781545391</v>
      </c>
      <c r="F188">
        <v>25.6054963985695</v>
      </c>
      <c r="G188">
        <v>41350.68101497266</v>
      </c>
      <c r="H188">
        <v>0.2375113317525775</v>
      </c>
      <c r="I188">
        <v>0.1556267515377817</v>
      </c>
      <c r="J188">
        <v>17.52179051134092</v>
      </c>
      <c r="K188">
        <v>2.880530074520686</v>
      </c>
      <c r="L188">
        <v>931.817464407835</v>
      </c>
      <c r="M188">
        <v>593.4253176511378</v>
      </c>
      <c r="N188">
        <v>501.0731588592599</v>
      </c>
    </row>
    <row r="189" spans="1:14">
      <c r="A189">
        <v>187</v>
      </c>
      <c r="B189">
        <v>10.78681786633567</v>
      </c>
      <c r="C189">
        <v>1412.116816475198</v>
      </c>
      <c r="D189">
        <v>0.4207172082252636</v>
      </c>
      <c r="E189">
        <v>161.9310591978336</v>
      </c>
      <c r="F189">
        <v>25.57833186913597</v>
      </c>
      <c r="G189">
        <v>41333.32680833764</v>
      </c>
      <c r="H189">
        <v>0.2375310505982229</v>
      </c>
      <c r="I189">
        <v>0.1556295623696258</v>
      </c>
      <c r="J189">
        <v>17.52629847148085</v>
      </c>
      <c r="K189">
        <v>2.880530074520686</v>
      </c>
      <c r="L189">
        <v>931.817464407835</v>
      </c>
      <c r="M189">
        <v>593.3902585831653</v>
      </c>
      <c r="N189">
        <v>501.0550090820373</v>
      </c>
    </row>
    <row r="190" spans="1:14">
      <c r="A190">
        <v>188</v>
      </c>
      <c r="B190">
        <v>10.94775734691602</v>
      </c>
      <c r="C190">
        <v>1432.876214304266</v>
      </c>
      <c r="D190">
        <v>0.420420691782253</v>
      </c>
      <c r="E190">
        <v>163.9097499232516</v>
      </c>
      <c r="F190">
        <v>25.21511904656784</v>
      </c>
      <c r="G190">
        <v>41354.43031411189</v>
      </c>
      <c r="H190">
        <v>0.2381417045808931</v>
      </c>
      <c r="I190">
        <v>0.1557166986477586</v>
      </c>
      <c r="J190">
        <v>17.56899209028096</v>
      </c>
      <c r="K190">
        <v>2.880530074520686</v>
      </c>
      <c r="L190">
        <v>931.817464407835</v>
      </c>
      <c r="M190">
        <v>592.3070419551676</v>
      </c>
      <c r="N190">
        <v>497.2296275685886</v>
      </c>
    </row>
    <row r="191" spans="1:14">
      <c r="A191">
        <v>189</v>
      </c>
      <c r="B191">
        <v>11.11324148468375</v>
      </c>
      <c r="C191">
        <v>1447.654491224012</v>
      </c>
      <c r="D191">
        <v>0.4207000738872724</v>
      </c>
      <c r="E191">
        <v>165.3414975062043</v>
      </c>
      <c r="F191">
        <v>24.96500479756028</v>
      </c>
      <c r="G191">
        <v>41375.54430599111</v>
      </c>
      <c r="H191">
        <v>0.2385137246628684</v>
      </c>
      <c r="I191">
        <v>0.1557698691538628</v>
      </c>
      <c r="J191">
        <v>17.59523827265278</v>
      </c>
      <c r="K191">
        <v>2.880530074520686</v>
      </c>
      <c r="L191">
        <v>931.817464407835</v>
      </c>
      <c r="M191">
        <v>591.6494878093188</v>
      </c>
      <c r="N191">
        <v>493.7479146901703</v>
      </c>
    </row>
    <row r="192" spans="1:14">
      <c r="A192">
        <v>190</v>
      </c>
      <c r="B192">
        <v>11.19400361356736</v>
      </c>
      <c r="C192">
        <v>1459.911336367654</v>
      </c>
      <c r="D192">
        <v>0.4201031122911478</v>
      </c>
      <c r="E192">
        <v>166.5468819216101</v>
      </c>
      <c r="F192">
        <v>24.75399442462752</v>
      </c>
      <c r="G192">
        <v>41371.41583054774</v>
      </c>
      <c r="H192">
        <v>0.2390257544883095</v>
      </c>
      <c r="I192">
        <v>0.1558431563534229</v>
      </c>
      <c r="J192">
        <v>17.61425773880201</v>
      </c>
      <c r="K192">
        <v>2.880530074520686</v>
      </c>
      <c r="L192">
        <v>931.817464407835</v>
      </c>
      <c r="M192">
        <v>590.7473654494908</v>
      </c>
      <c r="N192">
        <v>491.6528721879239</v>
      </c>
    </row>
    <row r="193" spans="1:14">
      <c r="A193">
        <v>191</v>
      </c>
      <c r="B193">
        <v>11.24839854631498</v>
      </c>
      <c r="C193">
        <v>1469.95571141243</v>
      </c>
      <c r="D193">
        <v>0.4195255653101592</v>
      </c>
      <c r="E193">
        <v>167.5156967588117</v>
      </c>
      <c r="F193">
        <v>24.58125152899569</v>
      </c>
      <c r="G193">
        <v>41360.84382618234</v>
      </c>
      <c r="H193">
        <v>0.2394493352138025</v>
      </c>
      <c r="I193">
        <v>0.1559038764401409</v>
      </c>
      <c r="J193">
        <v>17.63203034375881</v>
      </c>
      <c r="K193">
        <v>2.880530074520686</v>
      </c>
      <c r="L193">
        <v>931.817464407835</v>
      </c>
      <c r="M193">
        <v>590.0036047299901</v>
      </c>
      <c r="N193">
        <v>490.2112761263465</v>
      </c>
    </row>
    <row r="194" spans="1:14">
      <c r="A194">
        <v>192</v>
      </c>
      <c r="B194">
        <v>11.2825505176695</v>
      </c>
      <c r="C194">
        <v>1476.310036384599</v>
      </c>
      <c r="D194">
        <v>0.4200175798189186</v>
      </c>
      <c r="E194">
        <v>168.0936322768721</v>
      </c>
      <c r="F194">
        <v>24.47373776888958</v>
      </c>
      <c r="G194">
        <v>41355.79106086989</v>
      </c>
      <c r="H194">
        <v>0.2396367178597028</v>
      </c>
      <c r="I194">
        <v>0.1559307643922735</v>
      </c>
      <c r="J194">
        <v>17.64830630437806</v>
      </c>
      <c r="K194">
        <v>2.880530074520686</v>
      </c>
      <c r="L194">
        <v>931.817464407835</v>
      </c>
      <c r="M194">
        <v>589.6753082409375</v>
      </c>
      <c r="N194">
        <v>489.2219157775935</v>
      </c>
    </row>
    <row r="195" spans="1:14">
      <c r="A195">
        <v>193</v>
      </c>
      <c r="B195">
        <v>11.28437842157115</v>
      </c>
      <c r="C195">
        <v>1476.495243422095</v>
      </c>
      <c r="D195">
        <v>0.4203622553236245</v>
      </c>
      <c r="E195">
        <v>168.1054105625669</v>
      </c>
      <c r="F195">
        <v>24.46962244480646</v>
      </c>
      <c r="G195">
        <v>41352.70396493942</v>
      </c>
      <c r="H195">
        <v>0.2396279722809313</v>
      </c>
      <c r="I195">
        <v>0.1559295091050076</v>
      </c>
      <c r="J195">
        <v>17.64950041141671</v>
      </c>
      <c r="K195">
        <v>2.880530074520686</v>
      </c>
      <c r="L195">
        <v>931.817464407835</v>
      </c>
      <c r="M195">
        <v>589.69062070161</v>
      </c>
      <c r="N195">
        <v>489.1623132211212</v>
      </c>
    </row>
    <row r="196" spans="1:14">
      <c r="A196">
        <v>194</v>
      </c>
      <c r="B196">
        <v>11.36763372020251</v>
      </c>
      <c r="C196">
        <v>1484.187120649934</v>
      </c>
      <c r="D196">
        <v>0.4198300810395647</v>
      </c>
      <c r="E196">
        <v>168.8764355936496</v>
      </c>
      <c r="F196">
        <v>24.34403555386961</v>
      </c>
      <c r="G196">
        <v>41356.34973615158</v>
      </c>
      <c r="H196">
        <v>0.2398672150705818</v>
      </c>
      <c r="I196">
        <v>0.1559638614315954</v>
      </c>
      <c r="J196">
        <v>17.65901550368575</v>
      </c>
      <c r="K196">
        <v>2.880530074520686</v>
      </c>
      <c r="L196">
        <v>931.817464407835</v>
      </c>
      <c r="M196">
        <v>589.2720837634744</v>
      </c>
      <c r="N196">
        <v>487.5849961972106</v>
      </c>
    </row>
    <row r="197" spans="1:14">
      <c r="A197">
        <v>195</v>
      </c>
      <c r="B197">
        <v>11.37379235459705</v>
      </c>
      <c r="C197">
        <v>1483.759400549236</v>
      </c>
      <c r="D197">
        <v>0.4196777732478898</v>
      </c>
      <c r="E197">
        <v>168.8534419906528</v>
      </c>
      <c r="F197">
        <v>24.35158023469781</v>
      </c>
      <c r="G197">
        <v>41357.91385168056</v>
      </c>
      <c r="H197">
        <v>0.2398500932817184</v>
      </c>
      <c r="I197">
        <v>0.1559614020655986</v>
      </c>
      <c r="J197">
        <v>17.65569572229925</v>
      </c>
      <c r="K197">
        <v>2.880530074520686</v>
      </c>
      <c r="L197">
        <v>931.817464407835</v>
      </c>
      <c r="M197">
        <v>589.3020130068085</v>
      </c>
      <c r="N197">
        <v>487.5017501627176</v>
      </c>
    </row>
    <row r="198" spans="1:14">
      <c r="A198">
        <v>196</v>
      </c>
      <c r="B198">
        <v>11.47072301153343</v>
      </c>
      <c r="C198">
        <v>1498.031541578638</v>
      </c>
      <c r="D198">
        <v>0.4202203962407132</v>
      </c>
      <c r="E198">
        <v>170.2007974114213</v>
      </c>
      <c r="F198">
        <v>24.11813336819192</v>
      </c>
      <c r="G198">
        <v>41353.59068786031</v>
      </c>
      <c r="H198">
        <v>0.2403055777596094</v>
      </c>
      <c r="I198">
        <v>0.1560268742089878</v>
      </c>
      <c r="J198">
        <v>17.6846348234374</v>
      </c>
      <c r="K198">
        <v>2.880530074520686</v>
      </c>
      <c r="L198">
        <v>931.817464407835</v>
      </c>
      <c r="M198">
        <v>588.507073937034</v>
      </c>
      <c r="N198">
        <v>485.1057423535558</v>
      </c>
    </row>
    <row r="199" spans="1:14">
      <c r="A199">
        <v>197</v>
      </c>
      <c r="B199">
        <v>11.56035440261092</v>
      </c>
      <c r="C199">
        <v>1510.407997978499</v>
      </c>
      <c r="D199">
        <v>0.4204720842339723</v>
      </c>
      <c r="E199">
        <v>171.3678431184439</v>
      </c>
      <c r="F199">
        <v>23.91924521597098</v>
      </c>
      <c r="G199">
        <v>41349.7802283799</v>
      </c>
      <c r="H199">
        <v>0.240665511299672</v>
      </c>
      <c r="I199">
        <v>0.1560786800801984</v>
      </c>
      <c r="J199">
        <v>17.70966428416952</v>
      </c>
      <c r="K199">
        <v>2.880530074520686</v>
      </c>
      <c r="L199">
        <v>931.817464407835</v>
      </c>
      <c r="M199">
        <v>587.8807381555595</v>
      </c>
      <c r="N199">
        <v>483.0723631111229</v>
      </c>
    </row>
    <row r="200" spans="1:14">
      <c r="A200">
        <v>198</v>
      </c>
      <c r="B200">
        <v>11.59893639515877</v>
      </c>
      <c r="C200">
        <v>1514.295549846581</v>
      </c>
      <c r="D200">
        <v>0.4205035263388703</v>
      </c>
      <c r="E200">
        <v>171.7561302320169</v>
      </c>
      <c r="F200">
        <v>23.85792692720738</v>
      </c>
      <c r="G200">
        <v>41350.04681762694</v>
      </c>
      <c r="H200">
        <v>0.240768067198439</v>
      </c>
      <c r="I200">
        <v>0.1560934521748319</v>
      </c>
      <c r="J200">
        <v>17.71449479197533</v>
      </c>
      <c r="K200">
        <v>2.880530074520686</v>
      </c>
      <c r="L200">
        <v>931.817464407835</v>
      </c>
      <c r="M200">
        <v>587.7025727930504</v>
      </c>
      <c r="N200">
        <v>482.2127701844228</v>
      </c>
    </row>
    <row r="201" spans="1:14">
      <c r="A201">
        <v>199</v>
      </c>
      <c r="B201">
        <v>11.59682621713556</v>
      </c>
      <c r="C201">
        <v>1513.499098378999</v>
      </c>
      <c r="D201">
        <v>0.4205234444910766</v>
      </c>
      <c r="E201">
        <v>171.6874390143576</v>
      </c>
      <c r="F201">
        <v>23.87057766754714</v>
      </c>
      <c r="G201">
        <v>41350.33722399377</v>
      </c>
      <c r="H201">
        <v>0.2407410567186173</v>
      </c>
      <c r="I201">
        <v>0.1560895611254636</v>
      </c>
      <c r="J201">
        <v>17.71206221226563</v>
      </c>
      <c r="K201">
        <v>2.880530074520686</v>
      </c>
      <c r="L201">
        <v>931.817464407835</v>
      </c>
      <c r="M201">
        <v>587.7494840476822</v>
      </c>
      <c r="N201">
        <v>482.2803890371904</v>
      </c>
    </row>
    <row r="202" spans="1:14">
      <c r="A202">
        <v>200</v>
      </c>
      <c r="B202">
        <v>11.69045979910464</v>
      </c>
      <c r="C202">
        <v>1528.053965490468</v>
      </c>
      <c r="D202">
        <v>0.4205813788348274</v>
      </c>
      <c r="E202">
        <v>173.039780167875</v>
      </c>
      <c r="F202">
        <v>23.64217403622446</v>
      </c>
      <c r="G202">
        <v>41347.17724649402</v>
      </c>
      <c r="H202">
        <v>0.2411824386139003</v>
      </c>
      <c r="I202">
        <v>0.1561531878318597</v>
      </c>
      <c r="J202">
        <v>17.74360592276892</v>
      </c>
      <c r="K202">
        <v>2.880530074520686</v>
      </c>
      <c r="L202">
        <v>931.817464407835</v>
      </c>
      <c r="M202">
        <v>586.9840399378801</v>
      </c>
      <c r="N202">
        <v>480.1905745287795</v>
      </c>
    </row>
    <row r="203" spans="1:14">
      <c r="A203">
        <v>201</v>
      </c>
      <c r="B203">
        <v>11.76071007175731</v>
      </c>
      <c r="C203">
        <v>1538.484495597614</v>
      </c>
      <c r="D203">
        <v>0.4204913259009047</v>
      </c>
      <c r="E203">
        <v>174.0202142967551</v>
      </c>
      <c r="F203">
        <v>23.48173395053584</v>
      </c>
      <c r="G203">
        <v>41346.70889405186</v>
      </c>
      <c r="H203">
        <v>0.2415064184123485</v>
      </c>
      <c r="I203">
        <v>0.1561999482647058</v>
      </c>
      <c r="J203">
        <v>17.76428463659066</v>
      </c>
      <c r="K203">
        <v>2.880530074520686</v>
      </c>
      <c r="L203">
        <v>931.817464407835</v>
      </c>
      <c r="M203">
        <v>586.4237339969336</v>
      </c>
      <c r="N203">
        <v>478.6143624813962</v>
      </c>
    </row>
    <row r="204" spans="1:14">
      <c r="A204">
        <v>202</v>
      </c>
      <c r="B204">
        <v>11.89674508050767</v>
      </c>
      <c r="C204">
        <v>1555.798301511709</v>
      </c>
      <c r="D204">
        <v>0.420447449253999</v>
      </c>
      <c r="E204">
        <v>175.6767187275072</v>
      </c>
      <c r="F204">
        <v>23.22039827764137</v>
      </c>
      <c r="G204">
        <v>41346.6540703166</v>
      </c>
      <c r="H204">
        <v>0.2420178241234702</v>
      </c>
      <c r="I204">
        <v>0.1562738593189243</v>
      </c>
      <c r="J204">
        <v>17.79434771759368</v>
      </c>
      <c r="K204">
        <v>2.880530074520686</v>
      </c>
      <c r="L204">
        <v>931.817464407835</v>
      </c>
      <c r="M204">
        <v>585.5419234763924</v>
      </c>
      <c r="N204">
        <v>475.7843079388025</v>
      </c>
    </row>
    <row r="205" spans="1:14">
      <c r="A205">
        <v>203</v>
      </c>
      <c r="B205">
        <v>11.93915293303799</v>
      </c>
      <c r="C205">
        <v>1562.777182434083</v>
      </c>
      <c r="D205">
        <v>0.4202906109508079</v>
      </c>
      <c r="E205">
        <v>176.3204406697718</v>
      </c>
      <c r="F205">
        <v>23.11662670423645</v>
      </c>
      <c r="G205">
        <v>41346.4151652111</v>
      </c>
      <c r="H205">
        <v>0.242265963818271</v>
      </c>
      <c r="I205">
        <v>0.1563097654937111</v>
      </c>
      <c r="J205">
        <v>17.80920772766238</v>
      </c>
      <c r="K205">
        <v>2.880530074520686</v>
      </c>
      <c r="L205">
        <v>931.817464407835</v>
      </c>
      <c r="M205">
        <v>585.1152181688233</v>
      </c>
      <c r="N205">
        <v>474.9038254095311</v>
      </c>
    </row>
    <row r="206" spans="1:14">
      <c r="A206">
        <v>204</v>
      </c>
      <c r="B206">
        <v>11.93086558870146</v>
      </c>
      <c r="C206">
        <v>1562.408867111145</v>
      </c>
      <c r="D206">
        <v>0.4202502049099248</v>
      </c>
      <c r="E206">
        <v>176.2729746582269</v>
      </c>
      <c r="F206">
        <v>23.12196944362047</v>
      </c>
      <c r="G206">
        <v>41346.08183632799</v>
      </c>
      <c r="H206">
        <v>0.2422658284901117</v>
      </c>
      <c r="I206">
        <v>0.1563097459037505</v>
      </c>
      <c r="J206">
        <v>17.81013608489125</v>
      </c>
      <c r="K206">
        <v>2.880530074520686</v>
      </c>
      <c r="L206">
        <v>931.817464407835</v>
      </c>
      <c r="M206">
        <v>585.1154506757421</v>
      </c>
      <c r="N206">
        <v>475.0843320711475</v>
      </c>
    </row>
    <row r="207" spans="1:14">
      <c r="A207">
        <v>205</v>
      </c>
      <c r="B207">
        <v>12.05223848178277</v>
      </c>
      <c r="C207">
        <v>1577.648332282376</v>
      </c>
      <c r="D207">
        <v>0.4201849765179325</v>
      </c>
      <c r="E207">
        <v>177.7355030132118</v>
      </c>
      <c r="F207">
        <v>22.89890323986571</v>
      </c>
      <c r="G207">
        <v>41346.97468369608</v>
      </c>
      <c r="H207">
        <v>0.242708985990629</v>
      </c>
      <c r="I207">
        <v>0.1563739423892754</v>
      </c>
      <c r="J207">
        <v>17.835298149707</v>
      </c>
      <c r="K207">
        <v>2.880530074520686</v>
      </c>
      <c r="L207">
        <v>931.817464407835</v>
      </c>
      <c r="M207">
        <v>584.3552630837206</v>
      </c>
      <c r="N207">
        <v>472.6086493686519</v>
      </c>
    </row>
    <row r="208" spans="1:14">
      <c r="A208">
        <v>206</v>
      </c>
      <c r="B208">
        <v>12.10850685429747</v>
      </c>
      <c r="C208">
        <v>1584.676400528102</v>
      </c>
      <c r="D208">
        <v>0.4201148228712246</v>
      </c>
      <c r="E208">
        <v>178.4092480688982</v>
      </c>
      <c r="F208">
        <v>22.79761633673792</v>
      </c>
      <c r="G208">
        <v>41347.83086300187</v>
      </c>
      <c r="H208">
        <v>0.2429017406704297</v>
      </c>
      <c r="I208">
        <v>0.156401893508203</v>
      </c>
      <c r="J208">
        <v>17.84694959254539</v>
      </c>
      <c r="K208">
        <v>2.880530074520686</v>
      </c>
      <c r="L208">
        <v>931.817464407835</v>
      </c>
      <c r="M208">
        <v>584.0253610569924</v>
      </c>
      <c r="N208">
        <v>471.5233921696323</v>
      </c>
    </row>
    <row r="209" spans="1:14">
      <c r="A209">
        <v>207</v>
      </c>
      <c r="B209">
        <v>12.09640385023543</v>
      </c>
      <c r="C209">
        <v>1583.770512579301</v>
      </c>
      <c r="D209">
        <v>0.42003667285421</v>
      </c>
      <c r="E209">
        <v>178.3119669238182</v>
      </c>
      <c r="F209">
        <v>22.81062995009305</v>
      </c>
      <c r="G209">
        <v>41347.74784538809</v>
      </c>
      <c r="H209">
        <v>0.2428999699774078</v>
      </c>
      <c r="I209">
        <v>0.1564016366639462</v>
      </c>
      <c r="J209">
        <v>17.8466268005268</v>
      </c>
      <c r="K209">
        <v>2.880530074520686</v>
      </c>
      <c r="L209">
        <v>931.817464407835</v>
      </c>
      <c r="M209">
        <v>584.0283895637689</v>
      </c>
      <c r="N209">
        <v>471.7636021189675</v>
      </c>
    </row>
    <row r="210" spans="1:14">
      <c r="A210">
        <v>208</v>
      </c>
      <c r="B210">
        <v>12.16943616326656</v>
      </c>
      <c r="C210">
        <v>1593.161433006852</v>
      </c>
      <c r="D210">
        <v>0.4199440250000219</v>
      </c>
      <c r="E210">
        <v>179.2126927150328</v>
      </c>
      <c r="F210">
        <v>22.67653454015316</v>
      </c>
      <c r="G210">
        <v>41348.90219599642</v>
      </c>
      <c r="H210">
        <v>0.2431739971552157</v>
      </c>
      <c r="I210">
        <v>0.1564414023695672</v>
      </c>
      <c r="J210">
        <v>17.86188690490919</v>
      </c>
      <c r="K210">
        <v>2.880530074520686</v>
      </c>
      <c r="L210">
        <v>931.817464407835</v>
      </c>
      <c r="M210">
        <v>583.5601596628419</v>
      </c>
      <c r="N210">
        <v>470.2964271791279</v>
      </c>
    </row>
    <row r="211" spans="1:14">
      <c r="A211">
        <v>209</v>
      </c>
      <c r="B211">
        <v>12.15941146167037</v>
      </c>
      <c r="C211">
        <v>1592.226266234019</v>
      </c>
      <c r="D211">
        <v>0.4198674444286984</v>
      </c>
      <c r="E211">
        <v>179.1174457086603</v>
      </c>
      <c r="F211">
        <v>22.68988863325167</v>
      </c>
      <c r="G211">
        <v>41349.01498833288</v>
      </c>
      <c r="H211">
        <v>0.2431831787674746</v>
      </c>
      <c r="I211">
        <v>0.1564427353688615</v>
      </c>
      <c r="J211">
        <v>17.86088657329994</v>
      </c>
      <c r="K211">
        <v>2.880530074520686</v>
      </c>
      <c r="L211">
        <v>931.817464407835</v>
      </c>
      <c r="M211">
        <v>583.5444868166277</v>
      </c>
      <c r="N211">
        <v>470.5316217030415</v>
      </c>
    </row>
    <row r="212" spans="1:14">
      <c r="A212">
        <v>210</v>
      </c>
      <c r="B212">
        <v>12.20289641585955</v>
      </c>
      <c r="C212">
        <v>1597.505428583262</v>
      </c>
      <c r="D212">
        <v>0.4199185651851886</v>
      </c>
      <c r="E212">
        <v>179.626231258354</v>
      </c>
      <c r="F212">
        <v>22.61493958743797</v>
      </c>
      <c r="G212">
        <v>41349.11918478618</v>
      </c>
      <c r="H212">
        <v>0.2432884626292429</v>
      </c>
      <c r="I212">
        <v>0.1564580234122875</v>
      </c>
      <c r="J212">
        <v>17.86936630181865</v>
      </c>
      <c r="K212">
        <v>2.880530074520686</v>
      </c>
      <c r="L212">
        <v>931.817464407835</v>
      </c>
      <c r="M212">
        <v>583.3648421077107</v>
      </c>
      <c r="N212">
        <v>469.6410803064937</v>
      </c>
    </row>
    <row r="213" spans="1:14">
      <c r="A213">
        <v>211</v>
      </c>
      <c r="B213">
        <v>12.2198449460211</v>
      </c>
      <c r="C213">
        <v>1599.365057665475</v>
      </c>
      <c r="D213">
        <v>0.4199710147162605</v>
      </c>
      <c r="E213">
        <v>179.8002921002646</v>
      </c>
      <c r="F213">
        <v>22.58849499688771</v>
      </c>
      <c r="G213">
        <v>41348.64087530405</v>
      </c>
      <c r="H213">
        <v>0.2433147541985201</v>
      </c>
      <c r="I213">
        <v>0.1564618419539998</v>
      </c>
      <c r="J213">
        <v>17.87305825940511</v>
      </c>
      <c r="K213">
        <v>2.880530074520686</v>
      </c>
      <c r="L213">
        <v>931.817464407835</v>
      </c>
      <c r="M213">
        <v>583.3200020142897</v>
      </c>
      <c r="N213">
        <v>469.3934954113502</v>
      </c>
    </row>
    <row r="214" spans="1:14">
      <c r="A214">
        <v>212</v>
      </c>
      <c r="B214">
        <v>12.33146793588836</v>
      </c>
      <c r="C214">
        <v>1614.651666869355</v>
      </c>
      <c r="D214">
        <v>0.4196050631495662</v>
      </c>
      <c r="E214">
        <v>181.2579697379645</v>
      </c>
      <c r="F214">
        <v>22.37555605802902</v>
      </c>
      <c r="G214">
        <v>41351.59944120733</v>
      </c>
      <c r="H214">
        <v>0.2438474601596912</v>
      </c>
      <c r="I214">
        <v>0.1565392800110064</v>
      </c>
      <c r="J214">
        <v>17.8979189342843</v>
      </c>
      <c r="K214">
        <v>2.880530074520686</v>
      </c>
      <c r="L214">
        <v>931.817464407835</v>
      </c>
      <c r="M214">
        <v>582.4132720095521</v>
      </c>
      <c r="N214">
        <v>467.1485638052744</v>
      </c>
    </row>
    <row r="215" spans="1:14">
      <c r="A215">
        <v>213</v>
      </c>
      <c r="B215">
        <v>12.38030320501981</v>
      </c>
      <c r="C215">
        <v>1621.735993662404</v>
      </c>
      <c r="D215">
        <v>0.4192862556888923</v>
      </c>
      <c r="E215">
        <v>181.9362404238263</v>
      </c>
      <c r="F215">
        <v>22.27648496692148</v>
      </c>
      <c r="G215">
        <v>41347.29663502883</v>
      </c>
      <c r="H215">
        <v>0.2440647122583555</v>
      </c>
      <c r="I215">
        <v>0.1565708989750211</v>
      </c>
      <c r="J215">
        <v>17.90914684571727</v>
      </c>
      <c r="K215">
        <v>2.880530074520686</v>
      </c>
      <c r="L215">
        <v>931.817464407835</v>
      </c>
      <c r="M215">
        <v>582.0444624422393</v>
      </c>
      <c r="N215">
        <v>466.2804357260099</v>
      </c>
    </row>
    <row r="216" spans="1:14">
      <c r="A216">
        <v>214</v>
      </c>
      <c r="B216">
        <v>12.37485946348042</v>
      </c>
      <c r="C216">
        <v>1621.158608143493</v>
      </c>
      <c r="D216">
        <v>0.4192447186960903</v>
      </c>
      <c r="E216">
        <v>181.8774198043248</v>
      </c>
      <c r="F216">
        <v>22.28447285357232</v>
      </c>
      <c r="G216">
        <v>41347.47165777433</v>
      </c>
      <c r="H216">
        <v>0.2440743388819683</v>
      </c>
      <c r="I216">
        <v>0.1565723005416522</v>
      </c>
      <c r="J216">
        <v>17.90851658927299</v>
      </c>
      <c r="K216">
        <v>2.880530074520686</v>
      </c>
      <c r="L216">
        <v>931.817464407835</v>
      </c>
      <c r="M216">
        <v>582.0281332729792</v>
      </c>
      <c r="N216">
        <v>466.4176187367754</v>
      </c>
    </row>
    <row r="217" spans="1:14">
      <c r="A217">
        <v>215</v>
      </c>
      <c r="B217">
        <v>12.4633557604343</v>
      </c>
      <c r="C217">
        <v>1631.051353528564</v>
      </c>
      <c r="D217">
        <v>0.4192167491248207</v>
      </c>
      <c r="E217">
        <v>182.8373681549147</v>
      </c>
      <c r="F217">
        <v>22.15208174684629</v>
      </c>
      <c r="G217">
        <v>41356.50750209492</v>
      </c>
      <c r="H217">
        <v>0.2443775476307429</v>
      </c>
      <c r="I217">
        <v>0.1566164674022523</v>
      </c>
      <c r="J217">
        <v>17.92256798262222</v>
      </c>
      <c r="K217">
        <v>2.880530074520686</v>
      </c>
      <c r="L217">
        <v>931.817464407835</v>
      </c>
      <c r="M217">
        <v>581.5143825783898</v>
      </c>
      <c r="N217">
        <v>464.7639140654717</v>
      </c>
    </row>
    <row r="218" spans="1:14">
      <c r="A218">
        <v>216</v>
      </c>
      <c r="B218">
        <v>12.52073765011785</v>
      </c>
      <c r="C218">
        <v>1635.191025177188</v>
      </c>
      <c r="D218">
        <v>0.4190991764345161</v>
      </c>
      <c r="E218">
        <v>183.2681171962737</v>
      </c>
      <c r="F218">
        <v>22.10203645342165</v>
      </c>
      <c r="G218">
        <v>41376.24496230515</v>
      </c>
      <c r="H218">
        <v>0.2445598932170019</v>
      </c>
      <c r="I218">
        <v>0.1566430491459694</v>
      </c>
      <c r="J218">
        <v>17.92480475749469</v>
      </c>
      <c r="K218">
        <v>2.880530074520686</v>
      </c>
      <c r="L218">
        <v>931.817464407835</v>
      </c>
      <c r="M218">
        <v>581.2059485329968</v>
      </c>
      <c r="N218">
        <v>463.9011483395301</v>
      </c>
    </row>
    <row r="219" spans="1:14">
      <c r="A219">
        <v>217</v>
      </c>
      <c r="B219">
        <v>12.50053350294728</v>
      </c>
      <c r="C219">
        <v>1632.946579731425</v>
      </c>
      <c r="D219">
        <v>0.4190966753077878</v>
      </c>
      <c r="E219">
        <v>183.0516990043592</v>
      </c>
      <c r="F219">
        <v>22.13205847565484</v>
      </c>
      <c r="G219">
        <v>41375.08004922981</v>
      </c>
      <c r="H219">
        <v>0.2445456194296157</v>
      </c>
      <c r="I219">
        <v>0.1566409678074021</v>
      </c>
      <c r="J219">
        <v>17.92124476514334</v>
      </c>
      <c r="K219">
        <v>2.880530074520686</v>
      </c>
      <c r="L219">
        <v>931.817464407835</v>
      </c>
      <c r="M219">
        <v>581.2300780743944</v>
      </c>
      <c r="N219">
        <v>464.2547568244963</v>
      </c>
    </row>
    <row r="220" spans="1:14">
      <c r="A220">
        <v>218</v>
      </c>
      <c r="B220">
        <v>12.56486358296025</v>
      </c>
      <c r="C220">
        <v>1642.307130302101</v>
      </c>
      <c r="D220">
        <v>0.419243345766539</v>
      </c>
      <c r="E220">
        <v>183.94262994242</v>
      </c>
      <c r="F220">
        <v>21.99983869044345</v>
      </c>
      <c r="G220">
        <v>41355.12556237951</v>
      </c>
      <c r="H220">
        <v>0.2448398241266007</v>
      </c>
      <c r="I220">
        <v>0.1566838863526135</v>
      </c>
      <c r="J220">
        <v>17.93669279351287</v>
      </c>
      <c r="K220">
        <v>2.880530074520686</v>
      </c>
      <c r="L220">
        <v>931.817464407835</v>
      </c>
      <c r="M220">
        <v>580.7332209551922</v>
      </c>
      <c r="N220">
        <v>462.9747034737968</v>
      </c>
    </row>
    <row r="221" spans="1:14">
      <c r="A221">
        <v>219</v>
      </c>
      <c r="B221">
        <v>12.63880604017881</v>
      </c>
      <c r="C221">
        <v>1651.186399872537</v>
      </c>
      <c r="D221">
        <v>0.4191508067603641</v>
      </c>
      <c r="E221">
        <v>184.8082778674632</v>
      </c>
      <c r="F221">
        <v>21.88115690460788</v>
      </c>
      <c r="G221">
        <v>41353.87905748803</v>
      </c>
      <c r="H221">
        <v>0.2452125176391859</v>
      </c>
      <c r="I221">
        <v>0.1567383120169424</v>
      </c>
      <c r="J221">
        <v>17.94827097083136</v>
      </c>
      <c r="K221">
        <v>2.880530074520686</v>
      </c>
      <c r="L221">
        <v>931.817464407835</v>
      </c>
      <c r="M221">
        <v>580.1052851291983</v>
      </c>
      <c r="N221">
        <v>461.6360036655485</v>
      </c>
    </row>
    <row r="222" spans="1:14">
      <c r="A222">
        <v>220</v>
      </c>
      <c r="B222">
        <v>12.64926691410848</v>
      </c>
      <c r="C222">
        <v>1660.077384037403</v>
      </c>
      <c r="D222">
        <v>0.4187623715691592</v>
      </c>
      <c r="E222">
        <v>185.6372189570351</v>
      </c>
      <c r="F222">
        <v>21.75733828061809</v>
      </c>
      <c r="G222">
        <v>41331.87210176748</v>
      </c>
      <c r="H222">
        <v>0.2456123710193833</v>
      </c>
      <c r="I222">
        <v>0.1567967749216131</v>
      </c>
      <c r="J222">
        <v>17.96481393531079</v>
      </c>
      <c r="K222">
        <v>2.880530074520686</v>
      </c>
      <c r="L222">
        <v>931.817464407835</v>
      </c>
      <c r="M222">
        <v>579.4334132276363</v>
      </c>
      <c r="N222">
        <v>461.0957146848506</v>
      </c>
    </row>
    <row r="223" spans="1:14">
      <c r="A223">
        <v>221</v>
      </c>
      <c r="B223">
        <v>12.81183946634219</v>
      </c>
      <c r="C223">
        <v>1681.540683000277</v>
      </c>
      <c r="D223">
        <v>0.4191226376271031</v>
      </c>
      <c r="E223">
        <v>187.6381443929311</v>
      </c>
      <c r="F223">
        <v>21.47978879278524</v>
      </c>
      <c r="G223">
        <v>41332.41910340048</v>
      </c>
      <c r="H223">
        <v>0.2461877513975013</v>
      </c>
      <c r="I223">
        <v>0.1568810305802998</v>
      </c>
      <c r="J223">
        <v>18.00354617221342</v>
      </c>
      <c r="K223">
        <v>2.880530074520686</v>
      </c>
      <c r="L223">
        <v>931.817464407835</v>
      </c>
      <c r="M223">
        <v>578.4699002166354</v>
      </c>
      <c r="N223">
        <v>458.1029888036205</v>
      </c>
    </row>
    <row r="224" spans="1:14">
      <c r="A224">
        <v>222</v>
      </c>
      <c r="B224">
        <v>12.9498363527942</v>
      </c>
      <c r="C224">
        <v>1697.858857583683</v>
      </c>
      <c r="D224">
        <v>0.4195396469142895</v>
      </c>
      <c r="E224">
        <v>189.1740814189345</v>
      </c>
      <c r="F224">
        <v>21.27559194946326</v>
      </c>
      <c r="G224">
        <v>41340.04615222146</v>
      </c>
      <c r="H224">
        <v>0.2466053822940694</v>
      </c>
      <c r="I224">
        <v>0.1569422813085179</v>
      </c>
      <c r="J224">
        <v>18.0309005559156</v>
      </c>
      <c r="K224">
        <v>2.880530074520686</v>
      </c>
      <c r="L224">
        <v>931.817464407835</v>
      </c>
      <c r="M224">
        <v>577.7729717042967</v>
      </c>
      <c r="N224">
        <v>455.6821329585524</v>
      </c>
    </row>
    <row r="225" spans="1:14">
      <c r="A225">
        <v>223</v>
      </c>
      <c r="B225">
        <v>12.98761147334817</v>
      </c>
      <c r="C225">
        <v>1701.272193772355</v>
      </c>
      <c r="D225">
        <v>0.419063547996691</v>
      </c>
      <c r="E225">
        <v>189.5272713849631</v>
      </c>
      <c r="F225">
        <v>21.23397988890834</v>
      </c>
      <c r="G225">
        <v>41343.70076499918</v>
      </c>
      <c r="H225">
        <v>0.2467308471123052</v>
      </c>
      <c r="I225">
        <v>0.1569606978774845</v>
      </c>
      <c r="J225">
        <v>18.03253190905469</v>
      </c>
      <c r="K225">
        <v>2.880530074520686</v>
      </c>
      <c r="L225">
        <v>931.817464407835</v>
      </c>
      <c r="M225">
        <v>577.5639964263571</v>
      </c>
      <c r="N225">
        <v>455.1562248492932</v>
      </c>
    </row>
    <row r="226" spans="1:14">
      <c r="A226">
        <v>224</v>
      </c>
      <c r="B226">
        <v>12.99674671318865</v>
      </c>
      <c r="C226">
        <v>1702.275310074936</v>
      </c>
      <c r="D226">
        <v>0.4193161771347194</v>
      </c>
      <c r="E226">
        <v>189.6195606756513</v>
      </c>
      <c r="F226">
        <v>21.22070059652319</v>
      </c>
      <c r="G226">
        <v>41341.09104466463</v>
      </c>
      <c r="H226">
        <v>0.2467454919814002</v>
      </c>
      <c r="I226">
        <v>0.1569628480194037</v>
      </c>
      <c r="J226">
        <v>18.03444634010122</v>
      </c>
      <c r="K226">
        <v>2.880530074520686</v>
      </c>
      <c r="L226">
        <v>931.817464407835</v>
      </c>
      <c r="M226">
        <v>577.5396157115783</v>
      </c>
      <c r="N226">
        <v>454.9672990227669</v>
      </c>
    </row>
    <row r="227" spans="1:14">
      <c r="A227">
        <v>225</v>
      </c>
      <c r="B227">
        <v>13.01260258572087</v>
      </c>
      <c r="C227">
        <v>1707.789405926446</v>
      </c>
      <c r="D227">
        <v>0.4193137036919027</v>
      </c>
      <c r="E227">
        <v>190.111051376538</v>
      </c>
      <c r="F227">
        <v>21.15222640696818</v>
      </c>
      <c r="G227">
        <v>41341.23800791258</v>
      </c>
      <c r="H227">
        <v>0.2469551485741163</v>
      </c>
      <c r="I227">
        <v>0.1569936403060325</v>
      </c>
      <c r="J227">
        <v>18.0468624167514</v>
      </c>
      <c r="K227">
        <v>2.880530074520686</v>
      </c>
      <c r="L227">
        <v>931.817464407835</v>
      </c>
      <c r="M227">
        <v>577.1908527808703</v>
      </c>
      <c r="N227">
        <v>454.5580845743968</v>
      </c>
    </row>
    <row r="228" spans="1:14">
      <c r="A228">
        <v>226</v>
      </c>
      <c r="B228">
        <v>13.01865909938522</v>
      </c>
      <c r="C228">
        <v>1707.053508937584</v>
      </c>
      <c r="D228">
        <v>0.4191767207018283</v>
      </c>
      <c r="E228">
        <v>190.0599643993373</v>
      </c>
      <c r="F228">
        <v>21.16177111169265</v>
      </c>
      <c r="G228">
        <v>41342.6929318547</v>
      </c>
      <c r="H228">
        <v>0.2469296684941691</v>
      </c>
      <c r="I228">
        <v>0.1569898969703581</v>
      </c>
      <c r="J228">
        <v>18.04343357562295</v>
      </c>
      <c r="K228">
        <v>2.880530074520686</v>
      </c>
      <c r="L228">
        <v>931.817464407835</v>
      </c>
      <c r="M228">
        <v>577.2332116278459</v>
      </c>
      <c r="N228">
        <v>454.5594576949373</v>
      </c>
    </row>
    <row r="229" spans="1:14">
      <c r="A229">
        <v>227</v>
      </c>
      <c r="B229">
        <v>13.10907423439221</v>
      </c>
      <c r="C229">
        <v>1719.907754112673</v>
      </c>
      <c r="D229">
        <v>0.4186521274031642</v>
      </c>
      <c r="E229">
        <v>191.2723177977602</v>
      </c>
      <c r="F229">
        <v>21.00384010013167</v>
      </c>
      <c r="G229">
        <v>41343.47657747516</v>
      </c>
      <c r="H229">
        <v>0.2473447973163223</v>
      </c>
      <c r="I229">
        <v>0.1570509214593549</v>
      </c>
      <c r="J229">
        <v>18.06397323165386</v>
      </c>
      <c r="K229">
        <v>2.880530074520686</v>
      </c>
      <c r="L229">
        <v>931.817464407835</v>
      </c>
      <c r="M229">
        <v>576.5440232259153</v>
      </c>
      <c r="N229">
        <v>453.0257866123571</v>
      </c>
    </row>
    <row r="230" spans="1:14">
      <c r="A230">
        <v>228</v>
      </c>
      <c r="B230">
        <v>13.1657656537135</v>
      </c>
      <c r="C230">
        <v>1727.075264250392</v>
      </c>
      <c r="D230">
        <v>0.4182727440910298</v>
      </c>
      <c r="E230">
        <v>191.965602502262</v>
      </c>
      <c r="F230">
        <v>20.91739695140364</v>
      </c>
      <c r="G230">
        <v>41345.97940330843</v>
      </c>
      <c r="H230">
        <v>0.2476131006867607</v>
      </c>
      <c r="I230">
        <v>0.1570904043102737</v>
      </c>
      <c r="J230">
        <v>18.07313292974696</v>
      </c>
      <c r="K230">
        <v>2.880530074520686</v>
      </c>
      <c r="L230">
        <v>931.817464407835</v>
      </c>
      <c r="M230">
        <v>576.0996476402527</v>
      </c>
      <c r="N230">
        <v>452.1516028580879</v>
      </c>
    </row>
    <row r="231" spans="1:14">
      <c r="A231">
        <v>229</v>
      </c>
      <c r="B231">
        <v>13.18296070160258</v>
      </c>
      <c r="C231">
        <v>1730.895739328594</v>
      </c>
      <c r="D231">
        <v>0.418175088034325</v>
      </c>
      <c r="E231">
        <v>192.3093385542793</v>
      </c>
      <c r="F231">
        <v>20.87107166493518</v>
      </c>
      <c r="G231">
        <v>41345.43970887294</v>
      </c>
      <c r="H231">
        <v>0.2477569685031585</v>
      </c>
      <c r="I231">
        <v>0.157111589076103</v>
      </c>
      <c r="J231">
        <v>18.08109726655585</v>
      </c>
      <c r="K231">
        <v>2.880530074520686</v>
      </c>
      <c r="L231">
        <v>931.817464407835</v>
      </c>
      <c r="M231">
        <v>575.8617080003321</v>
      </c>
      <c r="N231">
        <v>451.8309184814351</v>
      </c>
    </row>
    <row r="232" spans="1:14">
      <c r="A232">
        <v>230</v>
      </c>
      <c r="B232">
        <v>13.18654375135797</v>
      </c>
      <c r="C232">
        <v>1730.975409074699</v>
      </c>
      <c r="D232">
        <v>0.4181967402901158</v>
      </c>
      <c r="E232">
        <v>192.3224540640704</v>
      </c>
      <c r="F232">
        <v>20.87013498429749</v>
      </c>
      <c r="G232">
        <v>41345.52255253393</v>
      </c>
      <c r="H232">
        <v>0.2477563068721707</v>
      </c>
      <c r="I232">
        <v>0.1571114916282582</v>
      </c>
      <c r="J232">
        <v>18.08057570091149</v>
      </c>
      <c r="K232">
        <v>2.880530074520686</v>
      </c>
      <c r="L232">
        <v>931.817464407835</v>
      </c>
      <c r="M232">
        <v>575.8628017133988</v>
      </c>
      <c r="N232">
        <v>451.7835561043764</v>
      </c>
    </row>
    <row r="233" spans="1:14">
      <c r="A233">
        <v>231</v>
      </c>
      <c r="B233">
        <v>13.25389508397896</v>
      </c>
      <c r="C233">
        <v>1738.243863238273</v>
      </c>
      <c r="D233">
        <v>0.4179370383559741</v>
      </c>
      <c r="E233">
        <v>193.0426929421312</v>
      </c>
      <c r="F233">
        <v>20.78338249713766</v>
      </c>
      <c r="G233">
        <v>41347.31583472336</v>
      </c>
      <c r="H233">
        <v>0.2480206674563498</v>
      </c>
      <c r="I233">
        <v>0.1571504436912799</v>
      </c>
      <c r="J233">
        <v>18.08772063488323</v>
      </c>
      <c r="K233">
        <v>2.880530074520686</v>
      </c>
      <c r="L233">
        <v>931.817464407835</v>
      </c>
      <c r="M233">
        <v>575.4261977674663</v>
      </c>
      <c r="N233">
        <v>450.7634795019905</v>
      </c>
    </row>
    <row r="234" spans="1:14">
      <c r="A234">
        <v>232</v>
      </c>
      <c r="B234">
        <v>13.31660689787902</v>
      </c>
      <c r="C234">
        <v>1745.821117112654</v>
      </c>
      <c r="D234">
        <v>0.4178531254389067</v>
      </c>
      <c r="E234">
        <v>193.7764328874462</v>
      </c>
      <c r="F234">
        <v>20.69310428840521</v>
      </c>
      <c r="G234">
        <v>41347.05855938132</v>
      </c>
      <c r="H234">
        <v>0.2482775340538268</v>
      </c>
      <c r="I234">
        <v>0.1571883220872786</v>
      </c>
      <c r="J234">
        <v>18.09722807139756</v>
      </c>
      <c r="K234">
        <v>2.880530074520686</v>
      </c>
      <c r="L234">
        <v>931.817464407835</v>
      </c>
      <c r="M234">
        <v>575.002735017072</v>
      </c>
      <c r="N234">
        <v>449.7406845897921</v>
      </c>
    </row>
    <row r="235" spans="1:14">
      <c r="A235">
        <v>233</v>
      </c>
      <c r="B235">
        <v>13.31136039522664</v>
      </c>
      <c r="C235">
        <v>1745.773653683142</v>
      </c>
      <c r="D235">
        <v>0.4177949524863765</v>
      </c>
      <c r="E235">
        <v>193.7601591626729</v>
      </c>
      <c r="F235">
        <v>20.6936444012215</v>
      </c>
      <c r="G235">
        <v>41346.98005743715</v>
      </c>
      <c r="H235">
        <v>0.2482964217775111</v>
      </c>
      <c r="I235">
        <v>0.1571911085204076</v>
      </c>
      <c r="J235">
        <v>18.09846262579308</v>
      </c>
      <c r="K235">
        <v>2.880530074520686</v>
      </c>
      <c r="L235">
        <v>931.817464407835</v>
      </c>
      <c r="M235">
        <v>574.9716269459971</v>
      </c>
      <c r="N235">
        <v>449.8493310344539</v>
      </c>
    </row>
    <row r="236" spans="1:14">
      <c r="A236">
        <v>234</v>
      </c>
      <c r="B236">
        <v>13.40949271838857</v>
      </c>
      <c r="C236">
        <v>1758.677170031261</v>
      </c>
      <c r="D236">
        <v>0.417636068833307</v>
      </c>
      <c r="E236">
        <v>194.9969868520982</v>
      </c>
      <c r="F236">
        <v>20.54153204434241</v>
      </c>
      <c r="G236">
        <v>41345.98855645799</v>
      </c>
      <c r="H236">
        <v>0.2487349736631547</v>
      </c>
      <c r="I236">
        <v>0.1572558520829448</v>
      </c>
      <c r="J236">
        <v>18.11603570822489</v>
      </c>
      <c r="K236">
        <v>2.880530074520686</v>
      </c>
      <c r="L236">
        <v>931.817464407835</v>
      </c>
      <c r="M236">
        <v>574.2504720386562</v>
      </c>
      <c r="N236">
        <v>448.2411964216276</v>
      </c>
    </row>
    <row r="237" spans="1:14">
      <c r="A237">
        <v>235</v>
      </c>
      <c r="B237">
        <v>13.44621972771285</v>
      </c>
      <c r="C237">
        <v>1762.027970076244</v>
      </c>
      <c r="D237">
        <v>0.4176536044923977</v>
      </c>
      <c r="E237">
        <v>195.3382000615851</v>
      </c>
      <c r="F237">
        <v>20.50240546878332</v>
      </c>
      <c r="G237">
        <v>41345.7654484376</v>
      </c>
      <c r="H237">
        <v>0.2488478737820318</v>
      </c>
      <c r="I237">
        <v>0.1572725337382637</v>
      </c>
      <c r="J237">
        <v>18.11829543015916</v>
      </c>
      <c r="K237">
        <v>2.880530074520686</v>
      </c>
      <c r="L237">
        <v>931.817464407835</v>
      </c>
      <c r="M237">
        <v>574.065171971438</v>
      </c>
      <c r="N237">
        <v>447.720473853676</v>
      </c>
    </row>
    <row r="238" spans="1:14">
      <c r="A238">
        <v>236</v>
      </c>
      <c r="B238">
        <v>13.45168257387562</v>
      </c>
      <c r="C238">
        <v>1762.627674934609</v>
      </c>
      <c r="D238">
        <v>0.4176337606371436</v>
      </c>
      <c r="E238">
        <v>195.3950696457878</v>
      </c>
      <c r="F238">
        <v>20.49549766776432</v>
      </c>
      <c r="G238">
        <v>41346.0044702751</v>
      </c>
      <c r="H238">
        <v>0.2488596973213356</v>
      </c>
      <c r="I238">
        <v>0.1572742810711235</v>
      </c>
      <c r="J238">
        <v>18.11922209227066</v>
      </c>
      <c r="K238">
        <v>2.880530074520686</v>
      </c>
      <c r="L238">
        <v>931.817464407835</v>
      </c>
      <c r="M238">
        <v>574.045774640814</v>
      </c>
      <c r="N238">
        <v>447.665362388791</v>
      </c>
    </row>
    <row r="239" spans="1:14">
      <c r="A239">
        <v>237</v>
      </c>
      <c r="B239">
        <v>13.51339680347464</v>
      </c>
      <c r="C239">
        <v>1772.082041976512</v>
      </c>
      <c r="D239">
        <v>0.4174820665835999</v>
      </c>
      <c r="E239">
        <v>196.2817628454472</v>
      </c>
      <c r="F239">
        <v>20.38550974806834</v>
      </c>
      <c r="G239">
        <v>41343.7331509349</v>
      </c>
      <c r="H239">
        <v>0.2492318144235582</v>
      </c>
      <c r="I239">
        <v>0.1573293066081069</v>
      </c>
      <c r="J239">
        <v>18.13398278987594</v>
      </c>
      <c r="K239">
        <v>2.880530074520686</v>
      </c>
      <c r="L239">
        <v>931.817464407835</v>
      </c>
      <c r="M239">
        <v>573.4360974036808</v>
      </c>
      <c r="N239">
        <v>446.637527482435</v>
      </c>
    </row>
    <row r="240" spans="1:14">
      <c r="A240">
        <v>238</v>
      </c>
      <c r="B240">
        <v>13.53350097503758</v>
      </c>
      <c r="C240">
        <v>1774.682497382109</v>
      </c>
      <c r="D240">
        <v>0.4174384182619057</v>
      </c>
      <c r="E240">
        <v>196.5335246272773</v>
      </c>
      <c r="F240">
        <v>20.355251473013</v>
      </c>
      <c r="G240">
        <v>41342.35870669201</v>
      </c>
      <c r="H240">
        <v>0.2493644144755664</v>
      </c>
      <c r="I240">
        <v>0.1573489295973542</v>
      </c>
      <c r="J240">
        <v>18.13718298934129</v>
      </c>
      <c r="K240">
        <v>2.880530074520686</v>
      </c>
      <c r="L240">
        <v>931.817464407835</v>
      </c>
      <c r="M240">
        <v>573.219222289546</v>
      </c>
      <c r="N240">
        <v>446.3820384665716</v>
      </c>
    </row>
    <row r="241" spans="1:14">
      <c r="A241">
        <v>239</v>
      </c>
      <c r="B241">
        <v>13.54288657423346</v>
      </c>
      <c r="C241">
        <v>1775.168087869462</v>
      </c>
      <c r="D241">
        <v>0.41751451972219</v>
      </c>
      <c r="E241">
        <v>196.5907979658741</v>
      </c>
      <c r="F241">
        <v>20.34968862108533</v>
      </c>
      <c r="G241">
        <v>41342.37734521885</v>
      </c>
      <c r="H241">
        <v>0.2493533655209001</v>
      </c>
      <c r="I241">
        <v>0.1573472941984551</v>
      </c>
      <c r="J241">
        <v>18.13676396157656</v>
      </c>
      <c r="K241">
        <v>2.880530074520686</v>
      </c>
      <c r="L241">
        <v>931.817464407835</v>
      </c>
      <c r="M241">
        <v>573.2372859480708</v>
      </c>
      <c r="N241">
        <v>446.2457126070215</v>
      </c>
    </row>
    <row r="242" spans="1:14">
      <c r="A242">
        <v>240</v>
      </c>
      <c r="B242">
        <v>13.58720977056398</v>
      </c>
      <c r="C242">
        <v>1781.80200444671</v>
      </c>
      <c r="D242">
        <v>0.4174267871218916</v>
      </c>
      <c r="E242">
        <v>197.21048705357</v>
      </c>
      <c r="F242">
        <v>20.27339138609474</v>
      </c>
      <c r="G242">
        <v>41340.48048610938</v>
      </c>
      <c r="H242">
        <v>0.2496101840957906</v>
      </c>
      <c r="I242">
        <v>0.1573853212532798</v>
      </c>
      <c r="J242">
        <v>18.14729145704847</v>
      </c>
      <c r="K242">
        <v>2.880530074520686</v>
      </c>
      <c r="L242">
        <v>931.817464407835</v>
      </c>
      <c r="M242">
        <v>572.8177740477023</v>
      </c>
      <c r="N242">
        <v>445.5404560754225</v>
      </c>
    </row>
    <row r="243" spans="1:14">
      <c r="A243">
        <v>241</v>
      </c>
      <c r="B243">
        <v>13.59709141243273</v>
      </c>
      <c r="C243">
        <v>1782.564980831824</v>
      </c>
      <c r="D243">
        <v>0.4174987595220332</v>
      </c>
      <c r="E243">
        <v>197.2889020152182</v>
      </c>
      <c r="F243">
        <v>20.26468311887873</v>
      </c>
      <c r="G243">
        <v>41340.37061949092</v>
      </c>
      <c r="H243">
        <v>0.2495970768652258</v>
      </c>
      <c r="I243">
        <v>0.1573833797439581</v>
      </c>
      <c r="J243">
        <v>18.14787649537185</v>
      </c>
      <c r="K243">
        <v>2.880530074520686</v>
      </c>
      <c r="L243">
        <v>931.817464407835</v>
      </c>
      <c r="M243">
        <v>572.8391667291122</v>
      </c>
      <c r="N243">
        <v>445.3893295158815</v>
      </c>
    </row>
    <row r="244" spans="1:14">
      <c r="A244">
        <v>242</v>
      </c>
      <c r="B244">
        <v>13.60653380904488</v>
      </c>
      <c r="C244">
        <v>1784.706327027522</v>
      </c>
      <c r="D244">
        <v>0.4173574774010697</v>
      </c>
      <c r="E244">
        <v>197.4873718364359</v>
      </c>
      <c r="F244">
        <v>20.24005707640422</v>
      </c>
      <c r="G244">
        <v>41339.25751607041</v>
      </c>
      <c r="H244">
        <v>0.2497622617536249</v>
      </c>
      <c r="I244">
        <v>0.1574078534675468</v>
      </c>
      <c r="J244">
        <v>18.15116786050462</v>
      </c>
      <c r="K244">
        <v>2.880530074520686</v>
      </c>
      <c r="L244">
        <v>931.817464407835</v>
      </c>
      <c r="M244">
        <v>572.569704472183</v>
      </c>
      <c r="N244">
        <v>445.2418486224507</v>
      </c>
    </row>
    <row r="245" spans="1:14">
      <c r="A245">
        <v>243</v>
      </c>
      <c r="B245">
        <v>13.61611041470937</v>
      </c>
      <c r="C245">
        <v>1786.05840998573</v>
      </c>
      <c r="D245">
        <v>0.4172621094181653</v>
      </c>
      <c r="E245">
        <v>197.6168549840008</v>
      </c>
      <c r="F245">
        <v>20.22405913990561</v>
      </c>
      <c r="G245">
        <v>41336.8434905112</v>
      </c>
      <c r="H245">
        <v>0.2497939499577255</v>
      </c>
      <c r="I245">
        <v>0.1574125497943294</v>
      </c>
      <c r="J245">
        <v>18.15299692455685</v>
      </c>
      <c r="K245">
        <v>2.880530074520686</v>
      </c>
      <c r="L245">
        <v>931.817464407835</v>
      </c>
      <c r="M245">
        <v>572.5180471517338</v>
      </c>
      <c r="N245">
        <v>445.1560078486006</v>
      </c>
    </row>
    <row r="246" spans="1:14">
      <c r="A246">
        <v>244</v>
      </c>
      <c r="B246">
        <v>13.72360280761638</v>
      </c>
      <c r="C246">
        <v>1800.641704656479</v>
      </c>
      <c r="D246">
        <v>0.4174386013571783</v>
      </c>
      <c r="E246">
        <v>198.9906564706023</v>
      </c>
      <c r="F246">
        <v>20.06002483235696</v>
      </c>
      <c r="G246">
        <v>41335.97628792993</v>
      </c>
      <c r="H246">
        <v>0.2502712132345718</v>
      </c>
      <c r="I246">
        <v>0.1574833373343859</v>
      </c>
      <c r="J246">
        <v>18.17496135212741</v>
      </c>
      <c r="K246">
        <v>2.880530074520686</v>
      </c>
      <c r="L246">
        <v>931.817464407835</v>
      </c>
      <c r="M246">
        <v>571.7413800058724</v>
      </c>
      <c r="N246">
        <v>443.341596838383</v>
      </c>
    </row>
    <row r="247" spans="1:14">
      <c r="A247">
        <v>245</v>
      </c>
      <c r="B247">
        <v>13.76698063253397</v>
      </c>
      <c r="C247">
        <v>1806.793318166839</v>
      </c>
      <c r="D247">
        <v>0.4174631542546873</v>
      </c>
      <c r="E247">
        <v>199.570706535265</v>
      </c>
      <c r="F247">
        <v>19.99025611820171</v>
      </c>
      <c r="G247">
        <v>41330.66403437809</v>
      </c>
      <c r="H247">
        <v>0.2504230048242692</v>
      </c>
      <c r="I247">
        <v>0.1575058726579275</v>
      </c>
      <c r="J247">
        <v>18.18426480756713</v>
      </c>
      <c r="K247">
        <v>2.880530074520686</v>
      </c>
      <c r="L247">
        <v>931.817464407835</v>
      </c>
      <c r="M247">
        <v>571.4948957413055</v>
      </c>
      <c r="N247">
        <v>442.671540188008</v>
      </c>
    </row>
    <row r="248" spans="1:14">
      <c r="A248">
        <v>246</v>
      </c>
      <c r="B248">
        <v>13.7673306424057</v>
      </c>
      <c r="C248">
        <v>1805.911827964341</v>
      </c>
      <c r="D248">
        <v>0.4174231288149142</v>
      </c>
      <c r="E248">
        <v>199.4985224533742</v>
      </c>
      <c r="F248">
        <v>20.00165221708847</v>
      </c>
      <c r="G248">
        <v>41336.58230409538</v>
      </c>
      <c r="H248">
        <v>0.2504200956450756</v>
      </c>
      <c r="I248">
        <v>0.1575054406564758</v>
      </c>
      <c r="J248">
        <v>18.18174810163458</v>
      </c>
      <c r="K248">
        <v>2.880530074520686</v>
      </c>
      <c r="L248">
        <v>931.817464407835</v>
      </c>
      <c r="M248">
        <v>571.4996173590392</v>
      </c>
      <c r="N248">
        <v>442.7303068069891</v>
      </c>
    </row>
    <row r="249" spans="1:14">
      <c r="A249">
        <v>247</v>
      </c>
      <c r="B249">
        <v>13.82870400319271</v>
      </c>
      <c r="C249">
        <v>1817.58371958719</v>
      </c>
      <c r="D249">
        <v>0.4173429812881541</v>
      </c>
      <c r="E249">
        <v>200.5647849820653</v>
      </c>
      <c r="F249">
        <v>19.868130828071</v>
      </c>
      <c r="G249">
        <v>41318.12393221728</v>
      </c>
      <c r="H249">
        <v>0.2507984682489718</v>
      </c>
      <c r="I249">
        <v>0.1575616596368763</v>
      </c>
      <c r="J249">
        <v>18.20243943619971</v>
      </c>
      <c r="K249">
        <v>2.880530074520686</v>
      </c>
      <c r="L249">
        <v>931.817464407835</v>
      </c>
      <c r="M249">
        <v>570.8863031738482</v>
      </c>
      <c r="N249">
        <v>441.6684694888648</v>
      </c>
    </row>
    <row r="250" spans="1:14">
      <c r="A250">
        <v>248</v>
      </c>
      <c r="B250">
        <v>13.80980431552732</v>
      </c>
      <c r="C250">
        <v>1815.456167674741</v>
      </c>
      <c r="D250">
        <v>0.4172211383391102</v>
      </c>
      <c r="E250">
        <v>200.3572973481108</v>
      </c>
      <c r="F250">
        <v>19.89328731210345</v>
      </c>
      <c r="G250">
        <v>41324.9239609246</v>
      </c>
      <c r="H250">
        <v>0.2508442959256843</v>
      </c>
      <c r="I250">
        <v>0.1575684731586767</v>
      </c>
      <c r="J250">
        <v>18.19971759898225</v>
      </c>
      <c r="K250">
        <v>2.880530074520686</v>
      </c>
      <c r="L250">
        <v>931.817464407835</v>
      </c>
      <c r="M250">
        <v>570.8121274104251</v>
      </c>
      <c r="N250">
        <v>441.9913128175571</v>
      </c>
    </row>
    <row r="251" spans="1:14">
      <c r="A251">
        <v>249</v>
      </c>
      <c r="B251">
        <v>13.80978824647133</v>
      </c>
      <c r="C251">
        <v>1814.815294549186</v>
      </c>
      <c r="D251">
        <v>0.4171438138060525</v>
      </c>
      <c r="E251">
        <v>200.3033836294061</v>
      </c>
      <c r="F251">
        <v>19.90257454896103</v>
      </c>
      <c r="G251">
        <v>41333.13505347656</v>
      </c>
      <c r="H251">
        <v>0.2508261105431102</v>
      </c>
      <c r="I251">
        <v>0.1575657692967041</v>
      </c>
      <c r="J251">
        <v>18.19802579217574</v>
      </c>
      <c r="K251">
        <v>2.880530074520686</v>
      </c>
      <c r="L251">
        <v>931.817464407835</v>
      </c>
      <c r="M251">
        <v>570.8415591317799</v>
      </c>
      <c r="N251">
        <v>442.0197156266137</v>
      </c>
    </row>
    <row r="252" spans="1:14">
      <c r="A252">
        <v>250</v>
      </c>
      <c r="B252">
        <v>13.93638879773086</v>
      </c>
      <c r="C252">
        <v>1832.917698688078</v>
      </c>
      <c r="D252">
        <v>0.4169362981695594</v>
      </c>
      <c r="E252">
        <v>201.9868114108774</v>
      </c>
      <c r="F252">
        <v>19.70817998671662</v>
      </c>
      <c r="G252">
        <v>41341.08548192299</v>
      </c>
      <c r="H252">
        <v>0.2513373495322923</v>
      </c>
      <c r="I252">
        <v>0.1576418389738838</v>
      </c>
      <c r="J252">
        <v>18.22665495306898</v>
      </c>
      <c r="K252">
        <v>2.880530074520686</v>
      </c>
      <c r="L252">
        <v>931.817464407835</v>
      </c>
      <c r="M252">
        <v>570.0155450708171</v>
      </c>
      <c r="N252">
        <v>440.0494692412432</v>
      </c>
    </row>
    <row r="253" spans="1:14">
      <c r="A253">
        <v>251</v>
      </c>
      <c r="B253">
        <v>14.08022168187664</v>
      </c>
      <c r="C253">
        <v>1845.094985234968</v>
      </c>
      <c r="D253">
        <v>0.417157005289595</v>
      </c>
      <c r="E253">
        <v>203.1487625732837</v>
      </c>
      <c r="F253">
        <v>19.58342307380779</v>
      </c>
      <c r="G253">
        <v>41360.69308319188</v>
      </c>
      <c r="H253">
        <v>0.2516272683531077</v>
      </c>
      <c r="I253">
        <v>0.1576850298541419</v>
      </c>
      <c r="J253">
        <v>18.24202403728239</v>
      </c>
      <c r="K253">
        <v>2.880530074520686</v>
      </c>
      <c r="L253">
        <v>931.817464407835</v>
      </c>
      <c r="M253">
        <v>569.5483963494858</v>
      </c>
      <c r="N253">
        <v>438.0573037783751</v>
      </c>
    </row>
    <row r="254" spans="1:14">
      <c r="A254">
        <v>252</v>
      </c>
      <c r="B254">
        <v>14.0925792996232</v>
      </c>
      <c r="C254">
        <v>1845.811852810707</v>
      </c>
      <c r="D254">
        <v>0.4172334065460626</v>
      </c>
      <c r="E254">
        <v>203.2226692232205</v>
      </c>
      <c r="F254">
        <v>19.57665266539254</v>
      </c>
      <c r="G254">
        <v>41363.77672503661</v>
      </c>
      <c r="H254">
        <v>0.25163740753889</v>
      </c>
      <c r="I254">
        <v>0.157686541034072</v>
      </c>
      <c r="J254">
        <v>18.24245144286177</v>
      </c>
      <c r="K254">
        <v>2.880530074520686</v>
      </c>
      <c r="L254">
        <v>931.817464407835</v>
      </c>
      <c r="M254">
        <v>569.532075652247</v>
      </c>
      <c r="N254">
        <v>437.8982904963706</v>
      </c>
    </row>
    <row r="255" spans="1:14">
      <c r="A255">
        <v>253</v>
      </c>
      <c r="B255">
        <v>14.08806609257316</v>
      </c>
      <c r="C255">
        <v>1846.559809412878</v>
      </c>
      <c r="D255">
        <v>0.4163212639367178</v>
      </c>
      <c r="E255">
        <v>203.329410245125</v>
      </c>
      <c r="F255">
        <v>19.56667971869673</v>
      </c>
      <c r="G255">
        <v>41356.23041315578</v>
      </c>
      <c r="H255">
        <v>0.2518963239768854</v>
      </c>
      <c r="I255">
        <v>0.1577251465712561</v>
      </c>
      <c r="J255">
        <v>18.23923652617647</v>
      </c>
      <c r="K255">
        <v>2.880530074520686</v>
      </c>
      <c r="L255">
        <v>931.817464407835</v>
      </c>
      <c r="M255">
        <v>569.1156874679997</v>
      </c>
      <c r="N255">
        <v>438.2653016929409</v>
      </c>
    </row>
    <row r="256" spans="1:14">
      <c r="A256">
        <v>254</v>
      </c>
      <c r="B256">
        <v>14.12381223908434</v>
      </c>
      <c r="C256">
        <v>1849.454972956957</v>
      </c>
      <c r="D256">
        <v>0.4162279719126205</v>
      </c>
      <c r="E256">
        <v>203.6227886960789</v>
      </c>
      <c r="F256">
        <v>19.53604367949958</v>
      </c>
      <c r="G256">
        <v>41356.20793866654</v>
      </c>
      <c r="H256">
        <v>0.2520094734873523</v>
      </c>
      <c r="I256">
        <v>0.1577420271389816</v>
      </c>
      <c r="J256">
        <v>18.24109051403469</v>
      </c>
      <c r="K256">
        <v>2.880530074520686</v>
      </c>
      <c r="L256">
        <v>931.817464407835</v>
      </c>
      <c r="M256">
        <v>568.9339506640163</v>
      </c>
      <c r="N256">
        <v>437.9416715506131</v>
      </c>
    </row>
    <row r="257" spans="1:14">
      <c r="A257">
        <v>255</v>
      </c>
      <c r="B257">
        <v>14.08112263566792</v>
      </c>
      <c r="C257">
        <v>1845.464119882795</v>
      </c>
      <c r="D257">
        <v>0.4161253700060602</v>
      </c>
      <c r="E257">
        <v>203.2280769717643</v>
      </c>
      <c r="F257">
        <v>19.57897355286556</v>
      </c>
      <c r="G257">
        <v>41358.72806065195</v>
      </c>
      <c r="H257">
        <v>0.2518792861660376</v>
      </c>
      <c r="I257">
        <v>0.1577226052317787</v>
      </c>
      <c r="J257">
        <v>18.23749114051187</v>
      </c>
      <c r="K257">
        <v>2.880530074520686</v>
      </c>
      <c r="L257">
        <v>931.817464407835</v>
      </c>
      <c r="M257">
        <v>569.1430650974675</v>
      </c>
      <c r="N257">
        <v>438.4791112054269</v>
      </c>
    </row>
    <row r="258" spans="1:14">
      <c r="A258">
        <v>256</v>
      </c>
      <c r="B258">
        <v>14.107620584323</v>
      </c>
      <c r="C258">
        <v>1851.059097411827</v>
      </c>
      <c r="D258">
        <v>0.4166168532942425</v>
      </c>
      <c r="E258">
        <v>203.728044653344</v>
      </c>
      <c r="F258">
        <v>19.51784812798957</v>
      </c>
      <c r="G258">
        <v>41351.52234719184</v>
      </c>
      <c r="H258">
        <v>0.2520591813629617</v>
      </c>
      <c r="I258">
        <v>0.1577494447910733</v>
      </c>
      <c r="J258">
        <v>18.24850193811801</v>
      </c>
      <c r="K258">
        <v>2.880530074520686</v>
      </c>
      <c r="L258">
        <v>931.817464407835</v>
      </c>
      <c r="M258">
        <v>568.8541557013477</v>
      </c>
      <c r="N258">
        <v>437.8591054358094</v>
      </c>
    </row>
    <row r="259" spans="1:14">
      <c r="A259">
        <v>257</v>
      </c>
      <c r="B259">
        <v>14.10105917568575</v>
      </c>
      <c r="C259">
        <v>1851.056326403871</v>
      </c>
      <c r="D259">
        <v>0.4167287745322252</v>
      </c>
      <c r="E259">
        <v>203.7130625550921</v>
      </c>
      <c r="F259">
        <v>19.51758499484678</v>
      </c>
      <c r="G259">
        <v>41350.44003042961</v>
      </c>
      <c r="H259">
        <v>0.2520597568203189</v>
      </c>
      <c r="I259">
        <v>0.1577495306701557</v>
      </c>
      <c r="J259">
        <v>18.25019111620439</v>
      </c>
      <c r="K259">
        <v>2.880530074520686</v>
      </c>
      <c r="L259">
        <v>931.817464407835</v>
      </c>
      <c r="M259">
        <v>568.8532320897891</v>
      </c>
      <c r="N259">
        <v>437.9325365750625</v>
      </c>
    </row>
    <row r="260" spans="1:14">
      <c r="A260">
        <v>258</v>
      </c>
      <c r="B260">
        <v>14.15233073346936</v>
      </c>
      <c r="C260">
        <v>1853.405638472791</v>
      </c>
      <c r="D260">
        <v>0.4161353143833064</v>
      </c>
      <c r="E260">
        <v>203.9984191094969</v>
      </c>
      <c r="F260">
        <v>19.49364298418357</v>
      </c>
      <c r="G260">
        <v>41353.3973112796</v>
      </c>
      <c r="H260">
        <v>0.2521631232832159</v>
      </c>
      <c r="I260">
        <v>0.1577649591126002</v>
      </c>
      <c r="J260">
        <v>18.24613217257988</v>
      </c>
      <c r="K260">
        <v>2.880530074520686</v>
      </c>
      <c r="L260">
        <v>931.817464407835</v>
      </c>
      <c r="M260">
        <v>568.6873869197874</v>
      </c>
      <c r="N260">
        <v>437.3997219587525</v>
      </c>
    </row>
    <row r="261" spans="1:14">
      <c r="A261">
        <v>259</v>
      </c>
      <c r="B261">
        <v>14.14794851300901</v>
      </c>
      <c r="C261">
        <v>1852.618816896241</v>
      </c>
      <c r="D261">
        <v>0.4161767766077362</v>
      </c>
      <c r="E261">
        <v>203.926332162755</v>
      </c>
      <c r="F261">
        <v>19.50201928676351</v>
      </c>
      <c r="G261">
        <v>41353.75746501983</v>
      </c>
      <c r="H261">
        <v>0.2521549332347427</v>
      </c>
      <c r="I261">
        <v>0.157763736493103</v>
      </c>
      <c r="J261">
        <v>18.24478427228281</v>
      </c>
      <c r="K261">
        <v>2.880530074520686</v>
      </c>
      <c r="L261">
        <v>931.817464407835</v>
      </c>
      <c r="M261">
        <v>568.7005231126456</v>
      </c>
      <c r="N261">
        <v>437.5221220860196</v>
      </c>
    </row>
    <row r="262" spans="1:14">
      <c r="A262">
        <v>260</v>
      </c>
      <c r="B262">
        <v>14.20784332154895</v>
      </c>
      <c r="C262">
        <v>1861.640024534817</v>
      </c>
      <c r="D262">
        <v>0.4163079526587344</v>
      </c>
      <c r="E262">
        <v>204.7750099901927</v>
      </c>
      <c r="F262">
        <v>19.40585757889193</v>
      </c>
      <c r="G262">
        <v>41347.5840273319</v>
      </c>
      <c r="H262">
        <v>0.2525157552783595</v>
      </c>
      <c r="I262">
        <v>0.1578176290739116</v>
      </c>
      <c r="J262">
        <v>18.2575975206624</v>
      </c>
      <c r="K262">
        <v>2.880530074520686</v>
      </c>
      <c r="L262">
        <v>931.817464407835</v>
      </c>
      <c r="M262">
        <v>568.1224836908187</v>
      </c>
      <c r="N262">
        <v>436.5755005321291</v>
      </c>
    </row>
    <row r="263" spans="1:14">
      <c r="A263">
        <v>261</v>
      </c>
      <c r="B263">
        <v>14.23446207487962</v>
      </c>
      <c r="C263">
        <v>1865.188998375393</v>
      </c>
      <c r="D263">
        <v>0.4163367581554564</v>
      </c>
      <c r="E263">
        <v>205.1085416645674</v>
      </c>
      <c r="F263">
        <v>19.36843037551052</v>
      </c>
      <c r="G263">
        <v>41345.70817316083</v>
      </c>
      <c r="H263">
        <v>0.252646292457668</v>
      </c>
      <c r="I263">
        <v>0.1578371406239626</v>
      </c>
      <c r="J263">
        <v>18.26270939354039</v>
      </c>
      <c r="K263">
        <v>2.880530074520686</v>
      </c>
      <c r="L263">
        <v>931.817464407835</v>
      </c>
      <c r="M263">
        <v>567.9137097594988</v>
      </c>
      <c r="N263">
        <v>436.226156046289</v>
      </c>
    </row>
    <row r="264" spans="1:14">
      <c r="A264">
        <v>262</v>
      </c>
      <c r="B264">
        <v>14.23854217044726</v>
      </c>
      <c r="C264">
        <v>1864.690118726398</v>
      </c>
      <c r="D264">
        <v>0.4163343463533208</v>
      </c>
      <c r="E264">
        <v>205.0768311848092</v>
      </c>
      <c r="F264">
        <v>19.37375911751323</v>
      </c>
      <c r="G264">
        <v>41346.25604678159</v>
      </c>
      <c r="H264">
        <v>0.2526257497997082</v>
      </c>
      <c r="I264">
        <v>0.1578340695794049</v>
      </c>
      <c r="J264">
        <v>18.26031023291872</v>
      </c>
      <c r="K264">
        <v>2.880530074520686</v>
      </c>
      <c r="L264">
        <v>931.817464407835</v>
      </c>
      <c r="M264">
        <v>567.9465523276826</v>
      </c>
      <c r="N264">
        <v>436.1913754228556</v>
      </c>
    </row>
    <row r="265" spans="1:14">
      <c r="A265">
        <v>263</v>
      </c>
      <c r="B265">
        <v>14.28056732736492</v>
      </c>
      <c r="C265">
        <v>1871.701067859606</v>
      </c>
      <c r="D265">
        <v>0.4162755114137036</v>
      </c>
      <c r="E265">
        <v>205.7233845817952</v>
      </c>
      <c r="F265">
        <v>19.30018738735648</v>
      </c>
      <c r="G265">
        <v>41342.50435436811</v>
      </c>
      <c r="H265">
        <v>0.2528964579548984</v>
      </c>
      <c r="I265">
        <v>0.157874554596032</v>
      </c>
      <c r="J265">
        <v>18.27160375286627</v>
      </c>
      <c r="K265">
        <v>2.880530074520686</v>
      </c>
      <c r="L265">
        <v>931.817464407835</v>
      </c>
      <c r="M265">
        <v>567.5141234666501</v>
      </c>
      <c r="N265">
        <v>435.5596296277424</v>
      </c>
    </row>
    <row r="266" spans="1:14">
      <c r="A266">
        <v>264</v>
      </c>
      <c r="B266">
        <v>14.31388033892046</v>
      </c>
      <c r="C266">
        <v>1877.017624261517</v>
      </c>
      <c r="D266">
        <v>0.4161212959693303</v>
      </c>
      <c r="E266">
        <v>206.2158628544057</v>
      </c>
      <c r="F266">
        <v>19.244955025046</v>
      </c>
      <c r="G266">
        <v>41340.38118902004</v>
      </c>
      <c r="H266">
        <v>0.2531235706183737</v>
      </c>
      <c r="I266">
        <v>0.157908545237689</v>
      </c>
      <c r="J266">
        <v>18.27984174881762</v>
      </c>
      <c r="K266">
        <v>2.880530074520686</v>
      </c>
      <c r="L266">
        <v>931.817464407835</v>
      </c>
      <c r="M266">
        <v>567.1519434184643</v>
      </c>
      <c r="N266">
        <v>435.1452250428346</v>
      </c>
    </row>
    <row r="267" spans="1:14">
      <c r="A267">
        <v>265</v>
      </c>
      <c r="B267">
        <v>14.31774441018162</v>
      </c>
      <c r="C267">
        <v>1876.797107499326</v>
      </c>
      <c r="D267">
        <v>0.4161784746602891</v>
      </c>
      <c r="E267">
        <v>206.2065133925093</v>
      </c>
      <c r="F267">
        <v>19.24724048502875</v>
      </c>
      <c r="G267">
        <v>41340.4722080486</v>
      </c>
      <c r="H267">
        <v>0.2530961508114029</v>
      </c>
      <c r="I267">
        <v>0.1579044402424314</v>
      </c>
      <c r="J267">
        <v>18.27836081978596</v>
      </c>
      <c r="K267">
        <v>2.880530074520686</v>
      </c>
      <c r="L267">
        <v>931.817464407835</v>
      </c>
      <c r="M267">
        <v>567.1956407449067</v>
      </c>
      <c r="N267">
        <v>435.0817398658911</v>
      </c>
    </row>
    <row r="268" spans="1:14">
      <c r="A268">
        <v>266</v>
      </c>
      <c r="B268">
        <v>14.35736126662625</v>
      </c>
      <c r="C268">
        <v>1883.959492385439</v>
      </c>
      <c r="D268">
        <v>0.4159022697238304</v>
      </c>
      <c r="E268">
        <v>206.8583182603678</v>
      </c>
      <c r="F268">
        <v>19.17334426774815</v>
      </c>
      <c r="G268">
        <v>41337.74953675299</v>
      </c>
      <c r="H268">
        <v>0.2534166384570611</v>
      </c>
      <c r="I268">
        <v>0.1579524412722017</v>
      </c>
      <c r="J268">
        <v>18.2905176362338</v>
      </c>
      <c r="K268">
        <v>2.880530074520686</v>
      </c>
      <c r="L268">
        <v>931.817464407835</v>
      </c>
      <c r="M268">
        <v>566.6854028401007</v>
      </c>
      <c r="N268">
        <v>434.5544103103846</v>
      </c>
    </row>
    <row r="269" spans="1:14">
      <c r="A269">
        <v>267</v>
      </c>
      <c r="B269">
        <v>14.37415612583265</v>
      </c>
      <c r="C269">
        <v>1885.683374616179</v>
      </c>
      <c r="D269">
        <v>0.4158595556936924</v>
      </c>
      <c r="E269">
        <v>207.0279996576269</v>
      </c>
      <c r="F269">
        <v>19.15555258121974</v>
      </c>
      <c r="G269">
        <v>41336.75573674106</v>
      </c>
      <c r="H269">
        <v>0.2535012868346104</v>
      </c>
      <c r="I269">
        <v>0.1579651271843163</v>
      </c>
      <c r="J269">
        <v>18.29204792023828</v>
      </c>
      <c r="K269">
        <v>2.880530074520686</v>
      </c>
      <c r="L269">
        <v>931.817464407835</v>
      </c>
      <c r="M269">
        <v>566.5508207938601</v>
      </c>
      <c r="N269">
        <v>434.3710260121144</v>
      </c>
    </row>
    <row r="270" spans="1:14">
      <c r="A270">
        <v>268</v>
      </c>
      <c r="B270">
        <v>14.37697450343701</v>
      </c>
      <c r="C270">
        <v>1885.732882164683</v>
      </c>
      <c r="D270">
        <v>0.4158571199500368</v>
      </c>
      <c r="E270">
        <v>207.0365697963878</v>
      </c>
      <c r="F270">
        <v>19.1549513937637</v>
      </c>
      <c r="G270">
        <v>41336.38506772974</v>
      </c>
      <c r="H270">
        <v>0.2535180019805795</v>
      </c>
      <c r="I270">
        <v>0.1579676325964903</v>
      </c>
      <c r="J270">
        <v>18.29173178927965</v>
      </c>
      <c r="K270">
        <v>2.880530074520686</v>
      </c>
      <c r="L270">
        <v>931.817464407835</v>
      </c>
      <c r="M270">
        <v>566.5242545332152</v>
      </c>
      <c r="N270">
        <v>434.3903873652739</v>
      </c>
    </row>
    <row r="271" spans="1:14">
      <c r="A271">
        <v>269</v>
      </c>
      <c r="B271">
        <v>14.44806964096176</v>
      </c>
      <c r="C271">
        <v>1894.965415324044</v>
      </c>
      <c r="D271">
        <v>0.4156470015969825</v>
      </c>
      <c r="E271">
        <v>207.9153687141526</v>
      </c>
      <c r="F271">
        <v>19.0613656770323</v>
      </c>
      <c r="G271">
        <v>41335.39912239881</v>
      </c>
      <c r="H271">
        <v>0.2538305109594551</v>
      </c>
      <c r="I271">
        <v>0.1580144972660076</v>
      </c>
      <c r="J271">
        <v>18.30327211033101</v>
      </c>
      <c r="K271">
        <v>2.880530074520686</v>
      </c>
      <c r="L271">
        <v>931.817464407835</v>
      </c>
      <c r="M271">
        <v>566.0281174046777</v>
      </c>
      <c r="N271">
        <v>433.4141533224088</v>
      </c>
    </row>
    <row r="272" spans="1:14">
      <c r="A272">
        <v>270</v>
      </c>
      <c r="B272">
        <v>14.48965771276976</v>
      </c>
      <c r="C272">
        <v>1900.248682121872</v>
      </c>
      <c r="D272">
        <v>0.4152658180580324</v>
      </c>
      <c r="E272">
        <v>208.42078025384</v>
      </c>
      <c r="F272">
        <v>19.00749823493776</v>
      </c>
      <c r="G272">
        <v>41332.08861150542</v>
      </c>
      <c r="H272">
        <v>0.25407358273827</v>
      </c>
      <c r="I272">
        <v>0.1580509792443196</v>
      </c>
      <c r="J272">
        <v>18.3094421349933</v>
      </c>
      <c r="K272">
        <v>2.880530074520686</v>
      </c>
      <c r="L272">
        <v>931.817464407835</v>
      </c>
      <c r="M272">
        <v>565.6429383926704</v>
      </c>
      <c r="N272">
        <v>433.0773938911424</v>
      </c>
    </row>
    <row r="273" spans="1:14">
      <c r="A273">
        <v>271</v>
      </c>
      <c r="B273">
        <v>14.48672645088445</v>
      </c>
      <c r="C273">
        <v>1900.127587866351</v>
      </c>
      <c r="D273">
        <v>0.4152371427879054</v>
      </c>
      <c r="E273">
        <v>208.4022763292939</v>
      </c>
      <c r="F273">
        <v>19.00869770535931</v>
      </c>
      <c r="G273">
        <v>41332.04350748689</v>
      </c>
      <c r="H273">
        <v>0.2540751151276</v>
      </c>
      <c r="I273">
        <v>0.158051209320481</v>
      </c>
      <c r="J273">
        <v>18.30999950020338</v>
      </c>
      <c r="K273">
        <v>2.880530074520686</v>
      </c>
      <c r="L273">
        <v>931.817464407835</v>
      </c>
      <c r="M273">
        <v>565.6405121157616</v>
      </c>
      <c r="N273">
        <v>433.1350502241038</v>
      </c>
    </row>
    <row r="274" spans="1:14">
      <c r="A274">
        <v>272</v>
      </c>
      <c r="B274">
        <v>14.5536112098425</v>
      </c>
      <c r="C274">
        <v>1907.564123357177</v>
      </c>
      <c r="D274">
        <v>0.4153402907018284</v>
      </c>
      <c r="E274">
        <v>209.1338459331552</v>
      </c>
      <c r="F274">
        <v>18.93428191132907</v>
      </c>
      <c r="G274">
        <v>41330.85541992103</v>
      </c>
      <c r="H274">
        <v>0.2542470299579744</v>
      </c>
      <c r="I274">
        <v>0.1580770276579569</v>
      </c>
      <c r="J274">
        <v>18.31706941616806</v>
      </c>
      <c r="K274">
        <v>2.880530074520686</v>
      </c>
      <c r="L274">
        <v>931.817464407835</v>
      </c>
      <c r="M274">
        <v>565.3684727241733</v>
      </c>
      <c r="N274">
        <v>432.166764447566</v>
      </c>
    </row>
    <row r="275" spans="1:14">
      <c r="A275">
        <v>273</v>
      </c>
      <c r="B275">
        <v>14.48110657740326</v>
      </c>
      <c r="C275">
        <v>1899.031211005499</v>
      </c>
      <c r="D275">
        <v>0.415244067144517</v>
      </c>
      <c r="E275">
        <v>208.3058663660162</v>
      </c>
      <c r="F275">
        <v>19.01971731319071</v>
      </c>
      <c r="G275">
        <v>41332.21527325852</v>
      </c>
      <c r="H275">
        <v>0.2540528089988673</v>
      </c>
      <c r="I275">
        <v>0.1580478603352052</v>
      </c>
      <c r="J275">
        <v>18.30777985959726</v>
      </c>
      <c r="K275">
        <v>2.880530074520686</v>
      </c>
      <c r="L275">
        <v>931.817464407835</v>
      </c>
      <c r="M275">
        <v>565.6758325260525</v>
      </c>
      <c r="N275">
        <v>433.2373524376384</v>
      </c>
    </row>
    <row r="276" spans="1:14">
      <c r="A276">
        <v>274</v>
      </c>
      <c r="B276">
        <v>14.53917303050434</v>
      </c>
      <c r="C276">
        <v>1906.949058346099</v>
      </c>
      <c r="D276">
        <v>0.4150321171156069</v>
      </c>
      <c r="E276">
        <v>209.0530141870558</v>
      </c>
      <c r="F276">
        <v>18.94055436750788</v>
      </c>
      <c r="G276">
        <v>41331.48630010131</v>
      </c>
      <c r="H276">
        <v>0.2543201066309229</v>
      </c>
      <c r="I276">
        <v>0.1580880063956942</v>
      </c>
      <c r="J276">
        <v>18.31827086289099</v>
      </c>
      <c r="K276">
        <v>2.880530074520686</v>
      </c>
      <c r="L276">
        <v>931.817464407835</v>
      </c>
      <c r="M276">
        <v>565.2529306279166</v>
      </c>
      <c r="N276">
        <v>432.4606019809332</v>
      </c>
    </row>
    <row r="277" spans="1:14">
      <c r="A277">
        <v>275</v>
      </c>
      <c r="B277">
        <v>14.53755021774727</v>
      </c>
      <c r="C277">
        <v>1906.121810248799</v>
      </c>
      <c r="D277">
        <v>0.4152015255225748</v>
      </c>
      <c r="E277">
        <v>208.9678818153423</v>
      </c>
      <c r="F277">
        <v>18.94961064020656</v>
      </c>
      <c r="G277">
        <v>41334.6739427977</v>
      </c>
      <c r="H277">
        <v>0.2542770209603811</v>
      </c>
      <c r="I277">
        <v>0.1580815330929004</v>
      </c>
      <c r="J277">
        <v>18.31788352781887</v>
      </c>
      <c r="K277">
        <v>2.880530074520686</v>
      </c>
      <c r="L277">
        <v>931.817464407835</v>
      </c>
      <c r="M277">
        <v>565.3210468647472</v>
      </c>
      <c r="N277">
        <v>432.438216209717</v>
      </c>
    </row>
    <row r="278" spans="1:14">
      <c r="A278">
        <v>276</v>
      </c>
      <c r="B278">
        <v>14.6223862162762</v>
      </c>
      <c r="C278">
        <v>1916.991427431611</v>
      </c>
      <c r="D278">
        <v>0.4152164873467603</v>
      </c>
      <c r="E278">
        <v>209.9763138645999</v>
      </c>
      <c r="F278">
        <v>18.84174557771333</v>
      </c>
      <c r="G278">
        <v>41333.0711694047</v>
      </c>
      <c r="H278">
        <v>0.2545439603822401</v>
      </c>
      <c r="I278">
        <v>0.1581216521461377</v>
      </c>
      <c r="J278">
        <v>18.33383599442126</v>
      </c>
      <c r="K278">
        <v>2.880530074520686</v>
      </c>
      <c r="L278">
        <v>931.817464407835</v>
      </c>
      <c r="M278">
        <v>564.8993458240328</v>
      </c>
      <c r="N278">
        <v>431.2117435200283</v>
      </c>
    </row>
    <row r="279" spans="1:14">
      <c r="A279">
        <v>277</v>
      </c>
      <c r="B279">
        <v>14.53356744117335</v>
      </c>
      <c r="C279">
        <v>1905.011941713112</v>
      </c>
      <c r="D279">
        <v>0.4149879624490287</v>
      </c>
      <c r="E279">
        <v>208.8820469260142</v>
      </c>
      <c r="F279">
        <v>18.9614105814785</v>
      </c>
      <c r="G279">
        <v>41337.56884764063</v>
      </c>
      <c r="H279">
        <v>0.2542862556895584</v>
      </c>
      <c r="I279">
        <v>0.158082920472515</v>
      </c>
      <c r="J279">
        <v>18.3144355973592</v>
      </c>
      <c r="K279">
        <v>2.880530074520686</v>
      </c>
      <c r="L279">
        <v>931.817464407835</v>
      </c>
      <c r="M279">
        <v>565.3064455738169</v>
      </c>
      <c r="N279">
        <v>432.6397286835338</v>
      </c>
    </row>
    <row r="280" spans="1:14">
      <c r="A280">
        <v>278</v>
      </c>
      <c r="B280">
        <v>14.52854126618067</v>
      </c>
      <c r="C280">
        <v>1903.814698653053</v>
      </c>
      <c r="D280">
        <v>0.4145790106105007</v>
      </c>
      <c r="E280">
        <v>208.7777941490127</v>
      </c>
      <c r="F280">
        <v>18.97379457542529</v>
      </c>
      <c r="G280">
        <v>41339.31967259329</v>
      </c>
      <c r="H280">
        <v>0.2543816949961687</v>
      </c>
      <c r="I280">
        <v>0.1580972610353074</v>
      </c>
      <c r="J280">
        <v>18.31147136370244</v>
      </c>
      <c r="K280">
        <v>2.880530074520686</v>
      </c>
      <c r="L280">
        <v>931.817464407835</v>
      </c>
      <c r="M280">
        <v>565.1555967465636</v>
      </c>
      <c r="N280">
        <v>432.9514849972032</v>
      </c>
    </row>
    <row r="281" spans="1:14">
      <c r="A281">
        <v>279</v>
      </c>
      <c r="B281">
        <v>14.54499986336033</v>
      </c>
      <c r="C281">
        <v>1901.534529681196</v>
      </c>
      <c r="D281">
        <v>0.4143687994343933</v>
      </c>
      <c r="E281">
        <v>208.6101324691733</v>
      </c>
      <c r="F281">
        <v>19.00116410078626</v>
      </c>
      <c r="G281">
        <v>41356.88095232447</v>
      </c>
      <c r="H281">
        <v>0.2543965423694283</v>
      </c>
      <c r="I281">
        <v>0.1580994923454319</v>
      </c>
      <c r="J281">
        <v>18.30339122389347</v>
      </c>
      <c r="K281">
        <v>2.880530074520686</v>
      </c>
      <c r="L281">
        <v>931.817464407835</v>
      </c>
      <c r="M281">
        <v>565.1321380593319</v>
      </c>
      <c r="N281">
        <v>433.0887711485267</v>
      </c>
    </row>
    <row r="282" spans="1:14">
      <c r="A282">
        <v>280</v>
      </c>
      <c r="B282">
        <v>14.54846077700788</v>
      </c>
      <c r="C282">
        <v>1900.961899086682</v>
      </c>
      <c r="D282">
        <v>0.4143002071738638</v>
      </c>
      <c r="E282">
        <v>208.56305809796</v>
      </c>
      <c r="F282">
        <v>19.00886926767775</v>
      </c>
      <c r="G282">
        <v>41364.41411390721</v>
      </c>
      <c r="H282">
        <v>0.2543775612543379</v>
      </c>
      <c r="I282">
        <v>0.1580966398211078</v>
      </c>
      <c r="J282">
        <v>18.30187492095926</v>
      </c>
      <c r="K282">
        <v>2.880530074520686</v>
      </c>
      <c r="L282">
        <v>931.817464407835</v>
      </c>
      <c r="M282">
        <v>565.1621284289763</v>
      </c>
      <c r="N282">
        <v>433.1258392123668</v>
      </c>
    </row>
    <row r="283" spans="1:14">
      <c r="A283">
        <v>281</v>
      </c>
      <c r="B283">
        <v>14.60367252776444</v>
      </c>
      <c r="C283">
        <v>1909.151220993046</v>
      </c>
      <c r="D283">
        <v>0.4143471296224241</v>
      </c>
      <c r="E283">
        <v>209.3379550290883</v>
      </c>
      <c r="F283">
        <v>18.92325914139761</v>
      </c>
      <c r="G283">
        <v>41348.86825869098</v>
      </c>
      <c r="H283">
        <v>0.2545749778969589</v>
      </c>
      <c r="I283">
        <v>0.158126315922262</v>
      </c>
      <c r="J283">
        <v>18.31285478599236</v>
      </c>
      <c r="K283">
        <v>2.880530074520686</v>
      </c>
      <c r="L283">
        <v>931.817464407835</v>
      </c>
      <c r="M283">
        <v>564.8503944023831</v>
      </c>
      <c r="N283">
        <v>432.283779057325</v>
      </c>
    </row>
    <row r="284" spans="1:14">
      <c r="A284">
        <v>282</v>
      </c>
      <c r="B284">
        <v>14.55207872733693</v>
      </c>
      <c r="C284">
        <v>1899.222532746119</v>
      </c>
      <c r="D284">
        <v>0.4144689008182905</v>
      </c>
      <c r="E284">
        <v>208.412198740329</v>
      </c>
      <c r="F284">
        <v>19.02547538115277</v>
      </c>
      <c r="G284">
        <v>41361.36474894064</v>
      </c>
      <c r="H284">
        <v>0.2543325429622016</v>
      </c>
      <c r="I284">
        <v>0.1580898750170054</v>
      </c>
      <c r="J284">
        <v>18.29804409615893</v>
      </c>
      <c r="K284">
        <v>2.880530074520686</v>
      </c>
      <c r="L284">
        <v>931.817464407835</v>
      </c>
      <c r="M284">
        <v>565.2332730858632</v>
      </c>
      <c r="N284">
        <v>433.1230978218212</v>
      </c>
    </row>
    <row r="285" spans="1:14">
      <c r="A285">
        <v>283</v>
      </c>
      <c r="B285">
        <v>14.4358830414086</v>
      </c>
      <c r="C285">
        <v>1890.010392282433</v>
      </c>
      <c r="D285">
        <v>0.4140511812789677</v>
      </c>
      <c r="E285">
        <v>207.5402885554589</v>
      </c>
      <c r="F285">
        <v>19.11099608392116</v>
      </c>
      <c r="G285">
        <v>41334.10407971658</v>
      </c>
      <c r="H285">
        <v>0.2542722570575674</v>
      </c>
      <c r="I285">
        <v>0.1580808174028613</v>
      </c>
      <c r="J285">
        <v>18.28614264805158</v>
      </c>
      <c r="K285">
        <v>2.880530074520686</v>
      </c>
      <c r="L285">
        <v>931.817464407835</v>
      </c>
      <c r="M285">
        <v>565.328579559579</v>
      </c>
      <c r="N285">
        <v>434.9577340004128</v>
      </c>
    </row>
    <row r="286" spans="1:14">
      <c r="A286">
        <v>284</v>
      </c>
      <c r="B286">
        <v>14.42315582649167</v>
      </c>
      <c r="C286">
        <v>1888.557634490099</v>
      </c>
      <c r="D286">
        <v>0.4141490099928685</v>
      </c>
      <c r="E286">
        <v>207.3917994934431</v>
      </c>
      <c r="F286">
        <v>19.12578829560319</v>
      </c>
      <c r="G286">
        <v>41334.44867136241</v>
      </c>
      <c r="H286">
        <v>0.2542083590164579</v>
      </c>
      <c r="I286">
        <v>0.1580712188634578</v>
      </c>
      <c r="J286">
        <v>18.28544619956633</v>
      </c>
      <c r="K286">
        <v>2.880530074520686</v>
      </c>
      <c r="L286">
        <v>931.817464407835</v>
      </c>
      <c r="M286">
        <v>565.4296385721379</v>
      </c>
      <c r="N286">
        <v>435.1481981285772</v>
      </c>
    </row>
    <row r="287" spans="1:14">
      <c r="A287">
        <v>285</v>
      </c>
      <c r="B287">
        <v>14.52300705436861</v>
      </c>
      <c r="C287">
        <v>1901.299156992108</v>
      </c>
      <c r="D287">
        <v>0.4143639055268071</v>
      </c>
      <c r="E287">
        <v>208.5934515453529</v>
      </c>
      <c r="F287">
        <v>18.99729494765888</v>
      </c>
      <c r="G287">
        <v>41333.22340698539</v>
      </c>
      <c r="H287">
        <v>0.2546330460289745</v>
      </c>
      <c r="I287">
        <v>0.1581350481719133</v>
      </c>
      <c r="J287">
        <v>18.30262469272361</v>
      </c>
      <c r="K287">
        <v>2.880530074520686</v>
      </c>
      <c r="L287">
        <v>931.817464407835</v>
      </c>
      <c r="M287">
        <v>564.758779397751</v>
      </c>
      <c r="N287">
        <v>433.6049719543748</v>
      </c>
    </row>
    <row r="288" spans="1:14">
      <c r="A288">
        <v>286</v>
      </c>
      <c r="B288">
        <v>14.55433557210829</v>
      </c>
      <c r="C288">
        <v>1904.42974553491</v>
      </c>
      <c r="D288">
        <v>0.4139646069801988</v>
      </c>
      <c r="E288">
        <v>208.9007437778523</v>
      </c>
      <c r="F288">
        <v>18.9657506774411</v>
      </c>
      <c r="G288">
        <v>41332.02114179226</v>
      </c>
      <c r="H288">
        <v>0.2547960827020006</v>
      </c>
      <c r="I288">
        <v>0.1581595735923035</v>
      </c>
      <c r="J288">
        <v>18.30548007235685</v>
      </c>
      <c r="K288">
        <v>2.880530074520686</v>
      </c>
      <c r="L288">
        <v>931.817464407835</v>
      </c>
      <c r="M288">
        <v>564.501744172284</v>
      </c>
      <c r="N288">
        <v>433.4468205745192</v>
      </c>
    </row>
    <row r="289" spans="1:14">
      <c r="A289">
        <v>287</v>
      </c>
      <c r="B289">
        <v>14.52450064328478</v>
      </c>
      <c r="C289">
        <v>1902.099979661761</v>
      </c>
      <c r="D289">
        <v>0.4143146042448069</v>
      </c>
      <c r="E289">
        <v>208.6611897669717</v>
      </c>
      <c r="F289">
        <v>18.98932014320793</v>
      </c>
      <c r="G289">
        <v>41333.31258512982</v>
      </c>
      <c r="H289">
        <v>0.2546776603541044</v>
      </c>
      <c r="I289">
        <v>0.1581417582716896</v>
      </c>
      <c r="J289">
        <v>18.30459143278674</v>
      </c>
      <c r="K289">
        <v>2.880530074520686</v>
      </c>
      <c r="L289">
        <v>931.817464407835</v>
      </c>
      <c r="M289">
        <v>564.6884148702263</v>
      </c>
      <c r="N289">
        <v>433.6115663984776</v>
      </c>
    </row>
    <row r="290" spans="1:14">
      <c r="A290">
        <v>288</v>
      </c>
      <c r="B290">
        <v>14.52848434677114</v>
      </c>
      <c r="C290">
        <v>1901.335865043649</v>
      </c>
      <c r="D290">
        <v>0.4136823745925717</v>
      </c>
      <c r="E290">
        <v>208.6164744725239</v>
      </c>
      <c r="F290">
        <v>18.99803332743859</v>
      </c>
      <c r="G290">
        <v>41337.42593026391</v>
      </c>
      <c r="H290">
        <v>0.2547299231542811</v>
      </c>
      <c r="I290">
        <v>0.1581496198531115</v>
      </c>
      <c r="J290">
        <v>18.30051197714781</v>
      </c>
      <c r="K290">
        <v>2.880530074520686</v>
      </c>
      <c r="L290">
        <v>931.817464407835</v>
      </c>
      <c r="M290">
        <v>564.606014095051</v>
      </c>
      <c r="N290">
        <v>433.8370021821204</v>
      </c>
    </row>
    <row r="291" spans="1:14">
      <c r="A291">
        <v>289</v>
      </c>
      <c r="B291">
        <v>14.53423948033465</v>
      </c>
      <c r="C291">
        <v>1901.94995094252</v>
      </c>
      <c r="D291">
        <v>0.4136552388144811</v>
      </c>
      <c r="E291">
        <v>208.6744396184256</v>
      </c>
      <c r="F291">
        <v>18.99178078756889</v>
      </c>
      <c r="G291">
        <v>41336.97474321239</v>
      </c>
      <c r="H291">
        <v>0.2547573001662465</v>
      </c>
      <c r="I291">
        <v>0.1581537385016128</v>
      </c>
      <c r="J291">
        <v>18.30132554957707</v>
      </c>
      <c r="K291">
        <v>2.880530074520686</v>
      </c>
      <c r="L291">
        <v>931.817464407835</v>
      </c>
      <c r="M291">
        <v>564.5628613009501</v>
      </c>
      <c r="N291">
        <v>433.77923683068</v>
      </c>
    </row>
    <row r="292" spans="1:14">
      <c r="A292">
        <v>290</v>
      </c>
      <c r="B292">
        <v>14.53026161674809</v>
      </c>
      <c r="C292">
        <v>1905.770258204569</v>
      </c>
      <c r="D292">
        <v>0.4139165283753835</v>
      </c>
      <c r="E292">
        <v>208.9855724584499</v>
      </c>
      <c r="F292">
        <v>18.95207811740207</v>
      </c>
      <c r="G292">
        <v>41330.75528338581</v>
      </c>
      <c r="H292">
        <v>0.2549537155746961</v>
      </c>
      <c r="I292">
        <v>0.1581832974325157</v>
      </c>
      <c r="J292">
        <v>18.31192837515205</v>
      </c>
      <c r="K292">
        <v>2.880530074520686</v>
      </c>
      <c r="L292">
        <v>931.817464407835</v>
      </c>
      <c r="M292">
        <v>564.2534947489096</v>
      </c>
      <c r="N292">
        <v>433.7568186931127</v>
      </c>
    </row>
    <row r="293" spans="1:14">
      <c r="A293">
        <v>291</v>
      </c>
      <c r="B293">
        <v>14.53278742558923</v>
      </c>
      <c r="C293">
        <v>1905.935424381527</v>
      </c>
      <c r="D293">
        <v>0.4138880193528425</v>
      </c>
      <c r="E293">
        <v>208.9988868055299</v>
      </c>
      <c r="F293">
        <v>18.95045771797859</v>
      </c>
      <c r="G293">
        <v>41330.83901463627</v>
      </c>
      <c r="H293">
        <v>0.2549373867497718</v>
      </c>
      <c r="I293">
        <v>0.1581808394187566</v>
      </c>
      <c r="J293">
        <v>18.3124160128427</v>
      </c>
      <c r="K293">
        <v>2.880530074520686</v>
      </c>
      <c r="L293">
        <v>931.817464407835</v>
      </c>
      <c r="M293">
        <v>564.2791981848234</v>
      </c>
      <c r="N293">
        <v>433.7264686318564</v>
      </c>
    </row>
    <row r="294" spans="1:14">
      <c r="A294">
        <v>292</v>
      </c>
      <c r="B294">
        <v>14.52461645088064</v>
      </c>
      <c r="C294">
        <v>1904.613944184151</v>
      </c>
      <c r="D294">
        <v>0.4135051469778696</v>
      </c>
      <c r="E294">
        <v>208.8871903038684</v>
      </c>
      <c r="F294">
        <v>18.9637581482159</v>
      </c>
      <c r="G294">
        <v>41331.41807521247</v>
      </c>
      <c r="H294">
        <v>0.2549883566569774</v>
      </c>
      <c r="I294">
        <v>0.1581885124252403</v>
      </c>
      <c r="J294">
        <v>18.30911582142138</v>
      </c>
      <c r="K294">
        <v>2.880530074520686</v>
      </c>
      <c r="L294">
        <v>931.817464407835</v>
      </c>
      <c r="M294">
        <v>564.1989750170336</v>
      </c>
      <c r="N294">
        <v>434.0588013758417</v>
      </c>
    </row>
    <row r="295" spans="1:14">
      <c r="A295">
        <v>293</v>
      </c>
      <c r="B295">
        <v>14.52752029031609</v>
      </c>
      <c r="C295">
        <v>1903.727038371015</v>
      </c>
      <c r="D295">
        <v>0.4135153578302935</v>
      </c>
      <c r="E295">
        <v>208.819765270975</v>
      </c>
      <c r="F295">
        <v>18.97278275875203</v>
      </c>
      <c r="G295">
        <v>41332.14073070818</v>
      </c>
      <c r="H295">
        <v>0.2549536309054937</v>
      </c>
      <c r="I295">
        <v>0.1581832846867678</v>
      </c>
      <c r="J295">
        <v>18.30616252784141</v>
      </c>
      <c r="K295">
        <v>2.880530074520686</v>
      </c>
      <c r="L295">
        <v>931.817464407835</v>
      </c>
      <c r="M295">
        <v>564.2536280206689</v>
      </c>
      <c r="N295">
        <v>434.0655324699263</v>
      </c>
    </row>
    <row r="296" spans="1:14">
      <c r="A296">
        <v>294</v>
      </c>
      <c r="B296">
        <v>14.5254319434329</v>
      </c>
      <c r="C296">
        <v>1903.58679687628</v>
      </c>
      <c r="D296">
        <v>0.4133087249031878</v>
      </c>
      <c r="E296">
        <v>208.8090850793172</v>
      </c>
      <c r="F296">
        <v>18.97390067825606</v>
      </c>
      <c r="G296">
        <v>41331.07530149711</v>
      </c>
      <c r="H296">
        <v>0.2550305688877503</v>
      </c>
      <c r="I296">
        <v>0.1581948679310951</v>
      </c>
      <c r="J296">
        <v>18.30565383304985</v>
      </c>
      <c r="K296">
        <v>2.880530074520686</v>
      </c>
      <c r="L296">
        <v>931.817464407835</v>
      </c>
      <c r="M296">
        <v>564.1325565242149</v>
      </c>
      <c r="N296">
        <v>434.3161736283884</v>
      </c>
    </row>
    <row r="297" spans="1:14">
      <c r="A297">
        <v>295</v>
      </c>
      <c r="B297">
        <v>14.51696797222345</v>
      </c>
      <c r="C297">
        <v>1903.980694835047</v>
      </c>
      <c r="D297">
        <v>0.4134776143860709</v>
      </c>
      <c r="E297">
        <v>208.8180325290471</v>
      </c>
      <c r="F297">
        <v>18.97013412782776</v>
      </c>
      <c r="G297">
        <v>41331.67998438791</v>
      </c>
      <c r="H297">
        <v>0.25497880934898</v>
      </c>
      <c r="I297">
        <v>0.1581870750856997</v>
      </c>
      <c r="J297">
        <v>18.30923744094578</v>
      </c>
      <c r="K297">
        <v>2.880530074520686</v>
      </c>
      <c r="L297">
        <v>931.817464407835</v>
      </c>
      <c r="M297">
        <v>564.2139997501554</v>
      </c>
      <c r="N297">
        <v>434.1934395747685</v>
      </c>
    </row>
    <row r="298" spans="1:14">
      <c r="A298">
        <v>296</v>
      </c>
      <c r="B298">
        <v>14.52738685920215</v>
      </c>
      <c r="C298">
        <v>1903.613694921477</v>
      </c>
      <c r="D298">
        <v>0.413513206904881</v>
      </c>
      <c r="E298">
        <v>208.8147334970982</v>
      </c>
      <c r="F298">
        <v>18.97350331968486</v>
      </c>
      <c r="G298">
        <v>41330.58318873724</v>
      </c>
      <c r="H298">
        <v>0.254974342680323</v>
      </c>
      <c r="I298">
        <v>0.1581864026463206</v>
      </c>
      <c r="J298">
        <v>18.30545545217916</v>
      </c>
      <c r="K298">
        <v>2.880530074520686</v>
      </c>
      <c r="L298">
        <v>931.817464407835</v>
      </c>
      <c r="M298">
        <v>564.2210293388002</v>
      </c>
      <c r="N298">
        <v>434.1417346153957</v>
      </c>
    </row>
    <row r="299" spans="1:14">
      <c r="A299">
        <v>297</v>
      </c>
      <c r="B299">
        <v>14.52847826258835</v>
      </c>
      <c r="C299">
        <v>1904.648602415209</v>
      </c>
      <c r="D299">
        <v>0.4135102717722539</v>
      </c>
      <c r="E299">
        <v>208.8954405207417</v>
      </c>
      <c r="F299">
        <v>18.96336244183507</v>
      </c>
      <c r="G299">
        <v>41331.22521262531</v>
      </c>
      <c r="H299">
        <v>0.2549957997196022</v>
      </c>
      <c r="I299">
        <v>0.1581896330006052</v>
      </c>
      <c r="J299">
        <v>18.30862565450873</v>
      </c>
      <c r="K299">
        <v>2.880530074520686</v>
      </c>
      <c r="L299">
        <v>931.817464407835</v>
      </c>
      <c r="M299">
        <v>564.1872624296036</v>
      </c>
      <c r="N299">
        <v>434.0408204945658</v>
      </c>
    </row>
    <row r="300" spans="1:14">
      <c r="A300">
        <v>298</v>
      </c>
      <c r="B300">
        <v>14.52266255930249</v>
      </c>
      <c r="C300">
        <v>1903.418770023847</v>
      </c>
      <c r="D300">
        <v>0.4134681400735801</v>
      </c>
      <c r="E300">
        <v>208.795353839441</v>
      </c>
      <c r="F300">
        <v>18.97524678351432</v>
      </c>
      <c r="G300">
        <v>41329.82345590842</v>
      </c>
      <c r="H300">
        <v>0.2550033340954209</v>
      </c>
      <c r="I300">
        <v>0.1581907673486734</v>
      </c>
      <c r="J300">
        <v>18.30533640648428</v>
      </c>
      <c r="K300">
        <v>2.880530074520686</v>
      </c>
      <c r="L300">
        <v>931.817464407835</v>
      </c>
      <c r="M300">
        <v>564.1754067429123</v>
      </c>
      <c r="N300">
        <v>434.2742569995391</v>
      </c>
    </row>
    <row r="301" spans="1:14">
      <c r="A301">
        <v>299</v>
      </c>
      <c r="B301">
        <v>14.51895426878136</v>
      </c>
      <c r="C301">
        <v>1904.039574201448</v>
      </c>
      <c r="D301">
        <v>0.4134981678671096</v>
      </c>
      <c r="E301">
        <v>208.828549827408</v>
      </c>
      <c r="F301">
        <v>18.96953917307389</v>
      </c>
      <c r="G301">
        <v>41331.64824855147</v>
      </c>
      <c r="H301">
        <v>0.254958691288345</v>
      </c>
      <c r="I301">
        <v>0.1581840464612853</v>
      </c>
      <c r="J301">
        <v>18.30878947267425</v>
      </c>
      <c r="K301">
        <v>2.880530074520686</v>
      </c>
      <c r="L301">
        <v>931.817464407835</v>
      </c>
      <c r="M301">
        <v>564.2456629649395</v>
      </c>
      <c r="N301">
        <v>434.1220894060334</v>
      </c>
    </row>
    <row r="302" spans="1:14">
      <c r="A302">
        <v>300</v>
      </c>
      <c r="B302">
        <v>14.51854305781193</v>
      </c>
      <c r="C302">
        <v>1903.72882974591</v>
      </c>
      <c r="D302">
        <v>0.4132948008191183</v>
      </c>
      <c r="E302">
        <v>208.8059649012414</v>
      </c>
      <c r="F302">
        <v>18.97164010798129</v>
      </c>
      <c r="G302">
        <v>41327.85811101244</v>
      </c>
      <c r="H302">
        <v>0.2550575603816035</v>
      </c>
      <c r="I302">
        <v>0.1581989322086865</v>
      </c>
      <c r="J302">
        <v>18.30762017451173</v>
      </c>
      <c r="K302">
        <v>2.880530074520686</v>
      </c>
      <c r="L302">
        <v>931.817464407835</v>
      </c>
      <c r="M302">
        <v>564.0900967963928</v>
      </c>
      <c r="N302">
        <v>434.4303296821957</v>
      </c>
    </row>
    <row r="303" spans="1:14">
      <c r="A303">
        <v>301</v>
      </c>
      <c r="B303">
        <v>14.49417683912543</v>
      </c>
      <c r="C303">
        <v>1900.893478506624</v>
      </c>
      <c r="D303">
        <v>0.4134704231526937</v>
      </c>
      <c r="E303">
        <v>208.524755275316</v>
      </c>
      <c r="F303">
        <v>19.00104673658602</v>
      </c>
      <c r="G303">
        <v>41332.07332150872</v>
      </c>
      <c r="H303">
        <v>0.2548998333121667</v>
      </c>
      <c r="I303">
        <v>0.1581751868700529</v>
      </c>
      <c r="J303">
        <v>18.30522155449381</v>
      </c>
      <c r="K303">
        <v>2.880530074520686</v>
      </c>
      <c r="L303">
        <v>931.817464407835</v>
      </c>
      <c r="M303">
        <v>564.3383222351157</v>
      </c>
      <c r="N303">
        <v>434.5397451367919</v>
      </c>
    </row>
    <row r="304" spans="1:14">
      <c r="A304">
        <v>302</v>
      </c>
      <c r="B304">
        <v>14.47219631963327</v>
      </c>
      <c r="C304">
        <v>1898.227704269081</v>
      </c>
      <c r="D304">
        <v>0.4138005214627117</v>
      </c>
      <c r="E304">
        <v>208.2789819679796</v>
      </c>
      <c r="F304">
        <v>19.02771881690312</v>
      </c>
      <c r="G304">
        <v>41332.02768333205</v>
      </c>
      <c r="H304">
        <v>0.2547820942933233</v>
      </c>
      <c r="I304">
        <v>0.1581574688655055</v>
      </c>
      <c r="J304">
        <v>18.30132005997148</v>
      </c>
      <c r="K304">
        <v>2.880530074520686</v>
      </c>
      <c r="L304">
        <v>931.817464407835</v>
      </c>
      <c r="M304">
        <v>564.5237865797928</v>
      </c>
      <c r="N304">
        <v>434.6777023121292</v>
      </c>
    </row>
    <row r="305" spans="1:14">
      <c r="A305">
        <v>303</v>
      </c>
      <c r="B305">
        <v>14.53267978148615</v>
      </c>
      <c r="C305">
        <v>1905.738233184851</v>
      </c>
      <c r="D305">
        <v>0.4135193333585757</v>
      </c>
      <c r="E305">
        <v>208.9910738966259</v>
      </c>
      <c r="F305">
        <v>18.95253589190063</v>
      </c>
      <c r="G305">
        <v>41331.28619876319</v>
      </c>
      <c r="H305">
        <v>0.2550087166711521</v>
      </c>
      <c r="I305">
        <v>0.1581915777451335</v>
      </c>
      <c r="J305">
        <v>18.31088184695813</v>
      </c>
      <c r="K305">
        <v>2.880530074520686</v>
      </c>
      <c r="L305">
        <v>931.817464407835</v>
      </c>
      <c r="M305">
        <v>564.1669373781767</v>
      </c>
      <c r="N305">
        <v>433.930996226287</v>
      </c>
    </row>
    <row r="306" spans="1:14">
      <c r="A306">
        <v>304</v>
      </c>
      <c r="B306">
        <v>14.5232757815207</v>
      </c>
      <c r="C306">
        <v>1904.903078685832</v>
      </c>
      <c r="D306">
        <v>0.4133950268129298</v>
      </c>
      <c r="E306">
        <v>208.9033613446571</v>
      </c>
      <c r="F306">
        <v>18.96060904601889</v>
      </c>
      <c r="G306">
        <v>41330.38675979651</v>
      </c>
      <c r="H306">
        <v>0.2550497849591445</v>
      </c>
      <c r="I306">
        <v>0.158197761381428</v>
      </c>
      <c r="J306">
        <v>18.31059339967594</v>
      </c>
      <c r="K306">
        <v>2.880530074520686</v>
      </c>
      <c r="L306">
        <v>931.817464407835</v>
      </c>
      <c r="M306">
        <v>564.1023273578845</v>
      </c>
      <c r="N306">
        <v>434.1860680095601</v>
      </c>
    </row>
    <row r="307" spans="1:14">
      <c r="A307">
        <v>305</v>
      </c>
      <c r="B307">
        <v>14.56938832306754</v>
      </c>
      <c r="C307">
        <v>1910.322640623895</v>
      </c>
      <c r="D307">
        <v>0.4134849719393472</v>
      </c>
      <c r="E307">
        <v>209.4178891497651</v>
      </c>
      <c r="F307">
        <v>18.90715929596137</v>
      </c>
      <c r="G307">
        <v>41331.69061467194</v>
      </c>
      <c r="H307">
        <v>0.2551509710986756</v>
      </c>
      <c r="I307">
        <v>0.1582130001568263</v>
      </c>
      <c r="J307">
        <v>18.31742886553627</v>
      </c>
      <c r="K307">
        <v>2.880530074520686</v>
      </c>
      <c r="L307">
        <v>931.817464407835</v>
      </c>
      <c r="M307">
        <v>563.943213531231</v>
      </c>
      <c r="N307">
        <v>433.4125211577564</v>
      </c>
    </row>
    <row r="308" spans="1:14">
      <c r="A308">
        <v>306</v>
      </c>
      <c r="B308">
        <v>14.61354953826284</v>
      </c>
      <c r="C308">
        <v>1915.760304552282</v>
      </c>
      <c r="D308">
        <v>0.4136988882993337</v>
      </c>
      <c r="E308">
        <v>209.919323700485</v>
      </c>
      <c r="F308">
        <v>18.85319545909857</v>
      </c>
      <c r="G308">
        <v>41330.54861776962</v>
      </c>
      <c r="H308">
        <v>0.2553083574814144</v>
      </c>
      <c r="I308">
        <v>0.1582367118618344</v>
      </c>
      <c r="J308">
        <v>18.32569688461523</v>
      </c>
      <c r="K308">
        <v>2.880530074520686</v>
      </c>
      <c r="L308">
        <v>931.817464407835</v>
      </c>
      <c r="M308">
        <v>563.6959391689895</v>
      </c>
      <c r="N308">
        <v>432.7227463697608</v>
      </c>
    </row>
    <row r="309" spans="1:14">
      <c r="A309">
        <v>307</v>
      </c>
      <c r="B309">
        <v>14.60852396064536</v>
      </c>
      <c r="C309">
        <v>1913.723509262505</v>
      </c>
      <c r="D309">
        <v>0.4136782671315137</v>
      </c>
      <c r="E309">
        <v>209.7379289021752</v>
      </c>
      <c r="F309">
        <v>18.87497540789671</v>
      </c>
      <c r="G309">
        <v>41337.11001844398</v>
      </c>
      <c r="H309">
        <v>0.2552689229002847</v>
      </c>
      <c r="I309">
        <v>0.1582307696406093</v>
      </c>
      <c r="J309">
        <v>18.32185769849148</v>
      </c>
      <c r="K309">
        <v>2.880530074520686</v>
      </c>
      <c r="L309">
        <v>931.817464407835</v>
      </c>
      <c r="M309">
        <v>563.7578716051621</v>
      </c>
      <c r="N309">
        <v>432.8990202368994</v>
      </c>
    </row>
    <row r="310" spans="1:14">
      <c r="A310">
        <v>308</v>
      </c>
      <c r="B310">
        <v>14.6170729429973</v>
      </c>
      <c r="C310">
        <v>1915.693208865073</v>
      </c>
      <c r="D310">
        <v>0.4140094036795993</v>
      </c>
      <c r="E310">
        <v>209.8982880234432</v>
      </c>
      <c r="F310">
        <v>18.8547025124159</v>
      </c>
      <c r="G310">
        <v>41333.79278516956</v>
      </c>
      <c r="H310">
        <v>0.2552982327815512</v>
      </c>
      <c r="I310">
        <v>0.1582351861496615</v>
      </c>
      <c r="J310">
        <v>18.32706978365463</v>
      </c>
      <c r="K310">
        <v>2.880530074520686</v>
      </c>
      <c r="L310">
        <v>931.817464407835</v>
      </c>
      <c r="M310">
        <v>563.7118385643989</v>
      </c>
      <c r="N310">
        <v>432.53698920215</v>
      </c>
    </row>
    <row r="311" spans="1:14">
      <c r="A311">
        <v>309</v>
      </c>
      <c r="B311">
        <v>14.59298895689876</v>
      </c>
      <c r="C311">
        <v>1912.58258064249</v>
      </c>
      <c r="D311">
        <v>0.4141078813919879</v>
      </c>
      <c r="E311">
        <v>209.600142528977</v>
      </c>
      <c r="F311">
        <v>18.88628855187578</v>
      </c>
      <c r="G311">
        <v>41337.31466336744</v>
      </c>
      <c r="H311">
        <v>0.2552003504110277</v>
      </c>
      <c r="I311">
        <v>0.1582204384124643</v>
      </c>
      <c r="J311">
        <v>18.32343484351382</v>
      </c>
      <c r="K311">
        <v>2.880530074520686</v>
      </c>
      <c r="L311">
        <v>931.817464407835</v>
      </c>
      <c r="M311">
        <v>563.8656042709912</v>
      </c>
      <c r="N311">
        <v>432.8193822883659</v>
      </c>
    </row>
    <row r="312" spans="1:14">
      <c r="A312">
        <v>310</v>
      </c>
      <c r="B312">
        <v>14.66883417791538</v>
      </c>
      <c r="C312">
        <v>1923.354213583324</v>
      </c>
      <c r="D312">
        <v>0.4143524791172226</v>
      </c>
      <c r="E312">
        <v>210.6216791494635</v>
      </c>
      <c r="F312">
        <v>18.77716719574744</v>
      </c>
      <c r="G312">
        <v>41324.42895895566</v>
      </c>
      <c r="H312">
        <v>0.2554681047581466</v>
      </c>
      <c r="I312">
        <v>0.1582607905732182</v>
      </c>
      <c r="J312">
        <v>18.33766050047544</v>
      </c>
      <c r="K312">
        <v>2.880530074520686</v>
      </c>
      <c r="L312">
        <v>931.817464407835</v>
      </c>
      <c r="M312">
        <v>563.4452209897522</v>
      </c>
      <c r="N312">
        <v>431.6928775383751</v>
      </c>
    </row>
    <row r="313" spans="1:14">
      <c r="A313">
        <v>311</v>
      </c>
      <c r="B313">
        <v>14.60954095200136</v>
      </c>
      <c r="C313">
        <v>1916.96244783632</v>
      </c>
      <c r="D313">
        <v>0.4141406963567845</v>
      </c>
      <c r="E313">
        <v>209.9941074250521</v>
      </c>
      <c r="F313">
        <v>18.8391401823365</v>
      </c>
      <c r="G313">
        <v>41321.99022688356</v>
      </c>
      <c r="H313">
        <v>0.255302188909691</v>
      </c>
      <c r="I313">
        <v>0.1582357823014242</v>
      </c>
      <c r="J313">
        <v>18.3312734225525</v>
      </c>
      <c r="K313">
        <v>2.880530074520686</v>
      </c>
      <c r="L313">
        <v>931.817464407835</v>
      </c>
      <c r="M313">
        <v>563.7056259021807</v>
      </c>
      <c r="N313">
        <v>432.4666086359574</v>
      </c>
    </row>
    <row r="314" spans="1:14">
      <c r="A314">
        <v>312</v>
      </c>
      <c r="B314">
        <v>14.623373432773</v>
      </c>
      <c r="C314">
        <v>1917.5546063214</v>
      </c>
      <c r="D314">
        <v>0.413994964534904</v>
      </c>
      <c r="E314">
        <v>210.0614754131011</v>
      </c>
      <c r="F314">
        <v>18.83672327383836</v>
      </c>
      <c r="G314">
        <v>41335.03263225735</v>
      </c>
      <c r="H314">
        <v>0.2553565102095067</v>
      </c>
      <c r="I314">
        <v>0.158243968723814</v>
      </c>
      <c r="J314">
        <v>18.33083690081979</v>
      </c>
      <c r="K314">
        <v>2.880530074520686</v>
      </c>
      <c r="L314">
        <v>931.817464407835</v>
      </c>
      <c r="M314">
        <v>563.6203368872174</v>
      </c>
      <c r="N314">
        <v>432.4410888236171</v>
      </c>
    </row>
    <row r="315" spans="1:14">
      <c r="A315">
        <v>313</v>
      </c>
      <c r="B315">
        <v>14.61523857712162</v>
      </c>
      <c r="C315">
        <v>1918.3509555619</v>
      </c>
      <c r="D315">
        <v>0.4139312117545291</v>
      </c>
      <c r="E315">
        <v>210.1280295553672</v>
      </c>
      <c r="F315">
        <v>18.82771431328671</v>
      </c>
      <c r="G315">
        <v>41330.46915663691</v>
      </c>
      <c r="H315">
        <v>0.2553658975037206</v>
      </c>
      <c r="I315">
        <v>0.1582453835576195</v>
      </c>
      <c r="J315">
        <v>18.33289979418964</v>
      </c>
      <c r="K315">
        <v>2.880530074520686</v>
      </c>
      <c r="L315">
        <v>931.817464407835</v>
      </c>
      <c r="M315">
        <v>563.6056011772901</v>
      </c>
      <c r="N315">
        <v>432.4751169267323</v>
      </c>
    </row>
    <row r="316" spans="1:14">
      <c r="A316">
        <v>314</v>
      </c>
      <c r="B316">
        <v>14.74282204561387</v>
      </c>
      <c r="C316">
        <v>1928.73260837071</v>
      </c>
      <c r="D316">
        <v>0.4143667179257791</v>
      </c>
      <c r="E316">
        <v>211.1143688476508</v>
      </c>
      <c r="F316">
        <v>18.73330127273581</v>
      </c>
      <c r="G316">
        <v>41357.19972307303</v>
      </c>
      <c r="H316">
        <v>0.255491274380859</v>
      </c>
      <c r="I316">
        <v>0.1582642838774263</v>
      </c>
      <c r="J316">
        <v>18.3455032798099</v>
      </c>
      <c r="K316">
        <v>2.880530074520686</v>
      </c>
      <c r="L316">
        <v>931.817464407835</v>
      </c>
      <c r="M316">
        <v>563.4088791944935</v>
      </c>
      <c r="N316">
        <v>430.5257165582721</v>
      </c>
    </row>
    <row r="317" spans="1:14">
      <c r="A317">
        <v>315</v>
      </c>
      <c r="B317">
        <v>14.65472643550909</v>
      </c>
      <c r="C317">
        <v>1920.784377338442</v>
      </c>
      <c r="D317">
        <v>0.4142236159189773</v>
      </c>
      <c r="E317">
        <v>210.3654640914645</v>
      </c>
      <c r="F317">
        <v>18.80464853375859</v>
      </c>
      <c r="G317">
        <v>41333.49191872435</v>
      </c>
      <c r="H317">
        <v>0.2554503872280938</v>
      </c>
      <c r="I317">
        <v>0.1582581194475079</v>
      </c>
      <c r="J317">
        <v>18.33518547582663</v>
      </c>
      <c r="K317">
        <v>2.880530074520686</v>
      </c>
      <c r="L317">
        <v>931.817464407835</v>
      </c>
      <c r="M317">
        <v>563.4730149094304</v>
      </c>
      <c r="N317">
        <v>431.9348106690184</v>
      </c>
    </row>
    <row r="318" spans="1:14">
      <c r="A318">
        <v>316</v>
      </c>
      <c r="B318">
        <v>14.57778839487447</v>
      </c>
      <c r="C318">
        <v>1910.089461519706</v>
      </c>
      <c r="D318">
        <v>0.4139656947832127</v>
      </c>
      <c r="E318">
        <v>209.3736941045122</v>
      </c>
      <c r="F318">
        <v>18.90953296375358</v>
      </c>
      <c r="G318">
        <v>41331.94094140726</v>
      </c>
      <c r="H318">
        <v>0.2552268112468937</v>
      </c>
      <c r="I318">
        <v>0.1582244247904392</v>
      </c>
      <c r="J318">
        <v>18.31930730134111</v>
      </c>
      <c r="K318">
        <v>2.880530074520686</v>
      </c>
      <c r="L318">
        <v>931.817464407835</v>
      </c>
      <c r="M318">
        <v>563.8240264144423</v>
      </c>
      <c r="N318">
        <v>433.3732349920967</v>
      </c>
    </row>
    <row r="319" spans="1:14">
      <c r="A319">
        <v>317</v>
      </c>
      <c r="B319">
        <v>14.62362107340226</v>
      </c>
      <c r="C319">
        <v>1916.937046249515</v>
      </c>
      <c r="D319">
        <v>0.4139133248994797</v>
      </c>
      <c r="E319">
        <v>210.009937175938</v>
      </c>
      <c r="F319">
        <v>18.84244979539373</v>
      </c>
      <c r="G319">
        <v>41333.7217785305</v>
      </c>
      <c r="H319">
        <v>0.2553657061421979</v>
      </c>
      <c r="I319">
        <v>0.1582453547156087</v>
      </c>
      <c r="J319">
        <v>18.32936561813322</v>
      </c>
      <c r="K319">
        <v>2.880530074520686</v>
      </c>
      <c r="L319">
        <v>931.817464407835</v>
      </c>
      <c r="M319">
        <v>563.6059015579249</v>
      </c>
      <c r="N319">
        <v>432.5198451258823</v>
      </c>
    </row>
    <row r="320" spans="1:14">
      <c r="A320">
        <v>318</v>
      </c>
      <c r="B320">
        <v>14.64089624355029</v>
      </c>
      <c r="C320">
        <v>1917.661099496108</v>
      </c>
      <c r="D320">
        <v>0.4136059173197235</v>
      </c>
      <c r="E320">
        <v>210.1056150096129</v>
      </c>
      <c r="F320">
        <v>18.83486441854884</v>
      </c>
      <c r="G320">
        <v>41331.91528822585</v>
      </c>
      <c r="H320">
        <v>0.2554419720221853</v>
      </c>
      <c r="I320">
        <v>0.1582568508054992</v>
      </c>
      <c r="J320">
        <v>18.32726238342512</v>
      </c>
      <c r="K320">
        <v>2.880530074520686</v>
      </c>
      <c r="L320">
        <v>931.817464407835</v>
      </c>
      <c r="M320">
        <v>563.4862171976679</v>
      </c>
      <c r="N320">
        <v>432.4444617515634</v>
      </c>
    </row>
    <row r="321" spans="1:14">
      <c r="A321">
        <v>319</v>
      </c>
      <c r="B321">
        <v>14.64688338373133</v>
      </c>
      <c r="C321">
        <v>1918.32598824775</v>
      </c>
      <c r="D321">
        <v>0.4136289524912881</v>
      </c>
      <c r="E321">
        <v>210.1662038689754</v>
      </c>
      <c r="F321">
        <v>18.82813769093853</v>
      </c>
      <c r="G321">
        <v>41331.15335442557</v>
      </c>
      <c r="H321">
        <v>0.2554652517478211</v>
      </c>
      <c r="I321">
        <v>0.1582603604389405</v>
      </c>
      <c r="J321">
        <v>18.3283748160184</v>
      </c>
      <c r="K321">
        <v>2.880530074520686</v>
      </c>
      <c r="L321">
        <v>931.817464407835</v>
      </c>
      <c r="M321">
        <v>563.4496963545176</v>
      </c>
      <c r="N321">
        <v>432.3726006130696</v>
      </c>
    </row>
    <row r="322" spans="1:14">
      <c r="A322">
        <v>320</v>
      </c>
      <c r="B322">
        <v>14.63427907067021</v>
      </c>
      <c r="C322">
        <v>1917.810838262606</v>
      </c>
      <c r="D322">
        <v>0.4142509543545682</v>
      </c>
      <c r="E322">
        <v>210.0980621242988</v>
      </c>
      <c r="F322">
        <v>18.83211596869888</v>
      </c>
      <c r="G322">
        <v>41327.01389313487</v>
      </c>
      <c r="H322">
        <v>0.2554037995563276</v>
      </c>
      <c r="I322">
        <v>0.1582510964778308</v>
      </c>
      <c r="J322">
        <v>18.32990069896139</v>
      </c>
      <c r="K322">
        <v>2.880530074520686</v>
      </c>
      <c r="L322">
        <v>931.817464407835</v>
      </c>
      <c r="M322">
        <v>563.5461137950258</v>
      </c>
      <c r="N322">
        <v>432.3237471585907</v>
      </c>
    </row>
    <row r="323" spans="1:14">
      <c r="A323">
        <v>321</v>
      </c>
      <c r="B323">
        <v>14.64202900537276</v>
      </c>
      <c r="C323">
        <v>1915.896934742938</v>
      </c>
      <c r="D323">
        <v>0.4135061914756277</v>
      </c>
      <c r="E323">
        <v>209.9620990036323</v>
      </c>
      <c r="F323">
        <v>18.85292234599573</v>
      </c>
      <c r="G323">
        <v>41334.65393603656</v>
      </c>
      <c r="H323">
        <v>0.2553632410089219</v>
      </c>
      <c r="I323">
        <v>0.1582449831721575</v>
      </c>
      <c r="J323">
        <v>18.32238908315309</v>
      </c>
      <c r="K323">
        <v>2.880530074520686</v>
      </c>
      <c r="L323">
        <v>931.817464407835</v>
      </c>
      <c r="M323">
        <v>563.6097711177382</v>
      </c>
      <c r="N323">
        <v>432.4756221906362</v>
      </c>
    </row>
    <row r="324" spans="1:14">
      <c r="A324">
        <v>322</v>
      </c>
      <c r="B324">
        <v>14.6445130971934</v>
      </c>
      <c r="C324">
        <v>1914.239938061785</v>
      </c>
      <c r="D324">
        <v>0.4133127495561626</v>
      </c>
      <c r="E324">
        <v>209.8281970737424</v>
      </c>
      <c r="F324">
        <v>18.86896297584941</v>
      </c>
      <c r="G324">
        <v>41333.586705117</v>
      </c>
      <c r="H324">
        <v>0.2553477087298247</v>
      </c>
      <c r="I324">
        <v>0.1582426422185313</v>
      </c>
      <c r="J324">
        <v>18.31784391341089</v>
      </c>
      <c r="K324">
        <v>2.880530074520686</v>
      </c>
      <c r="L324">
        <v>931.817464407835</v>
      </c>
      <c r="M324">
        <v>563.6341538528425</v>
      </c>
      <c r="N324">
        <v>432.6388479964244</v>
      </c>
    </row>
    <row r="325" spans="1:14">
      <c r="A325">
        <v>323</v>
      </c>
      <c r="B325">
        <v>14.63959182478039</v>
      </c>
      <c r="C325">
        <v>1917.900940785725</v>
      </c>
      <c r="D325">
        <v>0.4135547966065585</v>
      </c>
      <c r="E325">
        <v>210.1188715296549</v>
      </c>
      <c r="F325">
        <v>18.83236314835666</v>
      </c>
      <c r="G325">
        <v>41331.35566766018</v>
      </c>
      <c r="H325">
        <v>0.2554664481993032</v>
      </c>
      <c r="I325">
        <v>0.1582605408215794</v>
      </c>
      <c r="J325">
        <v>18.32855955043073</v>
      </c>
      <c r="K325">
        <v>2.880530074520686</v>
      </c>
      <c r="L325">
        <v>931.817464407835</v>
      </c>
      <c r="M325">
        <v>563.4478195346775</v>
      </c>
      <c r="N325">
        <v>432.5145338198598</v>
      </c>
    </row>
    <row r="326" spans="1:14">
      <c r="A326">
        <v>324</v>
      </c>
      <c r="B326">
        <v>14.63522448295061</v>
      </c>
      <c r="C326">
        <v>1915.55948482525</v>
      </c>
      <c r="D326">
        <v>0.4134341394135657</v>
      </c>
      <c r="E326">
        <v>209.9307027469713</v>
      </c>
      <c r="F326">
        <v>18.85453384768274</v>
      </c>
      <c r="G326">
        <v>41328.10395653163</v>
      </c>
      <c r="H326">
        <v>0.2554877362147411</v>
      </c>
      <c r="I326">
        <v>0.1582637504095301</v>
      </c>
      <c r="J326">
        <v>18.32194504512832</v>
      </c>
      <c r="K326">
        <v>2.880530074520686</v>
      </c>
      <c r="L326">
        <v>931.817464407835</v>
      </c>
      <c r="M326">
        <v>563.41442848179</v>
      </c>
      <c r="N326">
        <v>432.8455126139493</v>
      </c>
    </row>
    <row r="327" spans="1:14">
      <c r="A327">
        <v>325</v>
      </c>
      <c r="B327">
        <v>14.63598406199129</v>
      </c>
      <c r="C327">
        <v>1916.085431687857</v>
      </c>
      <c r="D327">
        <v>0.4134967232899471</v>
      </c>
      <c r="E327">
        <v>209.9680295589077</v>
      </c>
      <c r="F327">
        <v>18.84932774055163</v>
      </c>
      <c r="G327">
        <v>41327.98623031841</v>
      </c>
      <c r="H327">
        <v>0.2554862152258834</v>
      </c>
      <c r="I327">
        <v>0.1582635210837662</v>
      </c>
      <c r="J327">
        <v>18.32397137845745</v>
      </c>
      <c r="K327">
        <v>2.880530074520686</v>
      </c>
      <c r="L327">
        <v>931.817464407835</v>
      </c>
      <c r="M327">
        <v>563.4168140527968</v>
      </c>
      <c r="N327">
        <v>432.7989922672238</v>
      </c>
    </row>
    <row r="328" spans="1:14">
      <c r="A328">
        <v>326</v>
      </c>
      <c r="B328">
        <v>14.63173053998834</v>
      </c>
      <c r="C328">
        <v>1914.702743867015</v>
      </c>
      <c r="D328">
        <v>0.413228350922612</v>
      </c>
      <c r="E328">
        <v>209.8560934091913</v>
      </c>
      <c r="F328">
        <v>18.86265149130361</v>
      </c>
      <c r="G328">
        <v>41326.8828027694</v>
      </c>
      <c r="H328">
        <v>0.2555557966077904</v>
      </c>
      <c r="I328">
        <v>0.1582740132129244</v>
      </c>
      <c r="J328">
        <v>18.32000193294967</v>
      </c>
      <c r="K328">
        <v>2.880530074520686</v>
      </c>
      <c r="L328">
        <v>931.817464407835</v>
      </c>
      <c r="M328">
        <v>563.3077049871982</v>
      </c>
      <c r="N328">
        <v>433.1118111117605</v>
      </c>
    </row>
    <row r="329" spans="1:14">
      <c r="A329">
        <v>327</v>
      </c>
      <c r="B329">
        <v>14.63010784735138</v>
      </c>
      <c r="C329">
        <v>1913.909831557875</v>
      </c>
      <c r="D329">
        <v>0.4130365814596576</v>
      </c>
      <c r="E329">
        <v>209.7902440063183</v>
      </c>
      <c r="F329">
        <v>18.87048102737595</v>
      </c>
      <c r="G329">
        <v>41326.93999779922</v>
      </c>
      <c r="H329">
        <v>0.2555736392388688</v>
      </c>
      <c r="I329">
        <v>0.1582767040392996</v>
      </c>
      <c r="J329">
        <v>18.31795914775954</v>
      </c>
      <c r="K329">
        <v>2.880530074520686</v>
      </c>
      <c r="L329">
        <v>931.817464407835</v>
      </c>
      <c r="M329">
        <v>563.2797344935348</v>
      </c>
      <c r="N329">
        <v>433.3112749331455</v>
      </c>
    </row>
    <row r="330" spans="1:14">
      <c r="A330">
        <v>328</v>
      </c>
      <c r="B330">
        <v>14.63032817961219</v>
      </c>
      <c r="C330">
        <v>1913.534822592135</v>
      </c>
      <c r="D330">
        <v>0.4133367223222583</v>
      </c>
      <c r="E330">
        <v>209.7669463375848</v>
      </c>
      <c r="F330">
        <v>18.87368998881215</v>
      </c>
      <c r="G330">
        <v>41325.06771755808</v>
      </c>
      <c r="H330">
        <v>0.2555517973397954</v>
      </c>
      <c r="I330">
        <v>0.1582734101074816</v>
      </c>
      <c r="J330">
        <v>18.31629289213553</v>
      </c>
      <c r="K330">
        <v>2.880530074520686</v>
      </c>
      <c r="L330">
        <v>931.817464407835</v>
      </c>
      <c r="M330">
        <v>563.3139747824135</v>
      </c>
      <c r="N330">
        <v>433.2278352182946</v>
      </c>
    </row>
    <row r="331" spans="1:14">
      <c r="A331">
        <v>329</v>
      </c>
      <c r="B331">
        <v>14.608553046282</v>
      </c>
      <c r="C331">
        <v>1910.812133707031</v>
      </c>
      <c r="D331">
        <v>0.4134868408248788</v>
      </c>
      <c r="E331">
        <v>209.5093177834808</v>
      </c>
      <c r="F331">
        <v>18.90065262745023</v>
      </c>
      <c r="G331">
        <v>41325.334419784</v>
      </c>
      <c r="H331">
        <v>0.255459583469982</v>
      </c>
      <c r="I331">
        <v>0.1582595058714666</v>
      </c>
      <c r="J331">
        <v>18.31284472421395</v>
      </c>
      <c r="K331">
        <v>2.880530074520686</v>
      </c>
      <c r="L331">
        <v>931.817464407835</v>
      </c>
      <c r="M331">
        <v>563.4585881315486</v>
      </c>
      <c r="N331">
        <v>433.475219716846</v>
      </c>
    </row>
    <row r="332" spans="1:14">
      <c r="A332">
        <v>330</v>
      </c>
      <c r="B332">
        <v>14.53973614291185</v>
      </c>
      <c r="C332">
        <v>1901.029324699148</v>
      </c>
      <c r="D332">
        <v>0.4134877159432587</v>
      </c>
      <c r="E332">
        <v>208.5784768662612</v>
      </c>
      <c r="F332">
        <v>18.99806413917585</v>
      </c>
      <c r="G332">
        <v>41325.89575093399</v>
      </c>
      <c r="H332">
        <v>0.255248838244424</v>
      </c>
      <c r="I332">
        <v>0.1582277434404007</v>
      </c>
      <c r="J332">
        <v>18.30037637147666</v>
      </c>
      <c r="K332">
        <v>2.880530074520686</v>
      </c>
      <c r="L332">
        <v>931.817464407835</v>
      </c>
      <c r="M332">
        <v>563.7894210406065</v>
      </c>
      <c r="N332">
        <v>434.6626238456183</v>
      </c>
    </row>
    <row r="333" spans="1:14">
      <c r="A333">
        <v>331</v>
      </c>
      <c r="B333">
        <v>14.61655639854529</v>
      </c>
      <c r="C333">
        <v>1910.680991590984</v>
      </c>
      <c r="D333">
        <v>0.4135112553074415</v>
      </c>
      <c r="E333">
        <v>209.5148708747805</v>
      </c>
      <c r="F333">
        <v>18.90203075224074</v>
      </c>
      <c r="G333">
        <v>41325.64339030608</v>
      </c>
      <c r="H333">
        <v>0.2554432480901117</v>
      </c>
      <c r="I333">
        <v>0.1582570431782442</v>
      </c>
      <c r="J333">
        <v>18.31076986578696</v>
      </c>
      <c r="K333">
        <v>2.880530074520686</v>
      </c>
      <c r="L333">
        <v>931.817464407835</v>
      </c>
      <c r="M333">
        <v>563.4842151768244</v>
      </c>
      <c r="N333">
        <v>433.3841565420445</v>
      </c>
    </row>
    <row r="334" spans="1:14">
      <c r="A334">
        <v>332</v>
      </c>
      <c r="B334">
        <v>14.60905207872344</v>
      </c>
      <c r="C334">
        <v>1908.2879443786</v>
      </c>
      <c r="D334">
        <v>0.4134570724038993</v>
      </c>
      <c r="E334">
        <v>209.2989611081273</v>
      </c>
      <c r="F334">
        <v>18.92581238184412</v>
      </c>
      <c r="G334">
        <v>41325.94088044558</v>
      </c>
      <c r="H334">
        <v>0.255418237131882</v>
      </c>
      <c r="I334">
        <v>0.1582532728009412</v>
      </c>
      <c r="J334">
        <v>18.30642957564937</v>
      </c>
      <c r="K334">
        <v>2.880530074520686</v>
      </c>
      <c r="L334">
        <v>931.817464407835</v>
      </c>
      <c r="M334">
        <v>563.5234579335021</v>
      </c>
      <c r="N334">
        <v>433.6761696236272</v>
      </c>
    </row>
    <row r="335" spans="1:14">
      <c r="A335">
        <v>333</v>
      </c>
      <c r="B335">
        <v>14.59984978858063</v>
      </c>
      <c r="C335">
        <v>1909.57494923424</v>
      </c>
      <c r="D335">
        <v>0.4134726483271841</v>
      </c>
      <c r="E335">
        <v>209.391517157367</v>
      </c>
      <c r="F335">
        <v>18.91296276352715</v>
      </c>
      <c r="G335">
        <v>41325.58148681972</v>
      </c>
      <c r="H335">
        <v>0.2554254921126027</v>
      </c>
      <c r="I335">
        <v>0.1582543664533705</v>
      </c>
      <c r="J335">
        <v>18.31127632958217</v>
      </c>
      <c r="K335">
        <v>2.880530074520686</v>
      </c>
      <c r="L335">
        <v>931.817464407835</v>
      </c>
      <c r="M335">
        <v>563.5120740313337</v>
      </c>
      <c r="N335">
        <v>433.6273026516167</v>
      </c>
    </row>
    <row r="336" spans="1:14">
      <c r="A336">
        <v>334</v>
      </c>
      <c r="B336">
        <v>14.61692011860423</v>
      </c>
      <c r="C336">
        <v>1911.21331082966</v>
      </c>
      <c r="D336">
        <v>0.4134971584347394</v>
      </c>
      <c r="E336">
        <v>209.5492299250813</v>
      </c>
      <c r="F336">
        <v>18.89656430740988</v>
      </c>
      <c r="G336">
        <v>41324.87213529772</v>
      </c>
      <c r="H336">
        <v>0.2554592495203574</v>
      </c>
      <c r="I336">
        <v>0.1582594555246137</v>
      </c>
      <c r="J336">
        <v>18.31316611883988</v>
      </c>
      <c r="K336">
        <v>2.880530074520686</v>
      </c>
      <c r="L336">
        <v>931.817464407835</v>
      </c>
      <c r="M336">
        <v>563.4591120058388</v>
      </c>
      <c r="N336">
        <v>433.423371729848</v>
      </c>
    </row>
    <row r="337" spans="1:14">
      <c r="A337">
        <v>335</v>
      </c>
      <c r="B337">
        <v>14.65116005869329</v>
      </c>
      <c r="C337">
        <v>1916.097981724768</v>
      </c>
      <c r="D337">
        <v>0.4134681890655227</v>
      </c>
      <c r="E337">
        <v>210.0025049966692</v>
      </c>
      <c r="F337">
        <v>18.84857333350399</v>
      </c>
      <c r="G337">
        <v>41325.56831419341</v>
      </c>
      <c r="H337">
        <v>0.2556122183414958</v>
      </c>
      <c r="I337">
        <v>0.1582825225945786</v>
      </c>
      <c r="J337">
        <v>18.32031884563393</v>
      </c>
      <c r="K337">
        <v>2.880530074520686</v>
      </c>
      <c r="L337">
        <v>931.817464407835</v>
      </c>
      <c r="M337">
        <v>563.2192684289587</v>
      </c>
      <c r="N337">
        <v>432.8700083452355</v>
      </c>
    </row>
    <row r="338" spans="1:14">
      <c r="A338">
        <v>336</v>
      </c>
      <c r="B338">
        <v>14.62649913278784</v>
      </c>
      <c r="C338">
        <v>1911.743942766682</v>
      </c>
      <c r="D338">
        <v>0.4134949287297388</v>
      </c>
      <c r="E338">
        <v>209.6117102329302</v>
      </c>
      <c r="F338">
        <v>18.89127433271501</v>
      </c>
      <c r="G338">
        <v>41324.70022218011</v>
      </c>
      <c r="H338">
        <v>0.2555098459749436</v>
      </c>
      <c r="I338">
        <v>0.1582670841059154</v>
      </c>
      <c r="J338">
        <v>18.31251700385381</v>
      </c>
      <c r="K338">
        <v>2.880530074520686</v>
      </c>
      <c r="L338">
        <v>931.817464407835</v>
      </c>
      <c r="M338">
        <v>563.3797535085387</v>
      </c>
      <c r="N338">
        <v>433.3224035462626</v>
      </c>
    </row>
    <row r="339" spans="1:14">
      <c r="A339">
        <v>337</v>
      </c>
      <c r="B339">
        <v>14.63893772462344</v>
      </c>
      <c r="C339">
        <v>1915.482424644926</v>
      </c>
      <c r="D339">
        <v>0.4134017083776404</v>
      </c>
      <c r="E339">
        <v>209.9413782691532</v>
      </c>
      <c r="F339">
        <v>18.85355207443913</v>
      </c>
      <c r="G339">
        <v>41321.43695018895</v>
      </c>
      <c r="H339">
        <v>0.2555812553667065</v>
      </c>
      <c r="I339">
        <v>0.1582778526619305</v>
      </c>
      <c r="J339">
        <v>18.31989387461017</v>
      </c>
      <c r="K339">
        <v>2.880530074520686</v>
      </c>
      <c r="L339">
        <v>931.817464407835</v>
      </c>
      <c r="M339">
        <v>563.2677963000253</v>
      </c>
      <c r="N339">
        <v>433.0090804150555</v>
      </c>
    </row>
    <row r="340" spans="1:14">
      <c r="A340">
        <v>338</v>
      </c>
      <c r="B340">
        <v>14.61518695555716</v>
      </c>
      <c r="C340">
        <v>1909.231032804304</v>
      </c>
      <c r="D340">
        <v>0.4132848684490225</v>
      </c>
      <c r="E340">
        <v>209.3835463904861</v>
      </c>
      <c r="F340">
        <v>18.91907360381651</v>
      </c>
      <c r="G340">
        <v>41335.90654138734</v>
      </c>
      <c r="H340">
        <v>0.2554525540587457</v>
      </c>
      <c r="I340">
        <v>0.1582584461151502</v>
      </c>
      <c r="J340">
        <v>18.30824378752067</v>
      </c>
      <c r="K340">
        <v>2.880530074520686</v>
      </c>
      <c r="L340">
        <v>931.817464407835</v>
      </c>
      <c r="M340">
        <v>563.4696155733087</v>
      </c>
      <c r="N340">
        <v>433.6170412211271</v>
      </c>
    </row>
    <row r="341" spans="1:14">
      <c r="A341">
        <v>339</v>
      </c>
      <c r="B341">
        <v>14.66077425981108</v>
      </c>
      <c r="C341">
        <v>1916.174464642761</v>
      </c>
      <c r="D341">
        <v>0.4134150609179636</v>
      </c>
      <c r="E341">
        <v>210.0049998506155</v>
      </c>
      <c r="F341">
        <v>18.8504158139733</v>
      </c>
      <c r="G341">
        <v>41335.51253002431</v>
      </c>
      <c r="H341">
        <v>0.2555897816304571</v>
      </c>
      <c r="I341">
        <v>0.1582791385769871</v>
      </c>
      <c r="J341">
        <v>18.32063639994986</v>
      </c>
      <c r="K341">
        <v>2.880530074520686</v>
      </c>
      <c r="L341">
        <v>931.817464407835</v>
      </c>
      <c r="M341">
        <v>563.254432197746</v>
      </c>
      <c r="N341">
        <v>432.716413385596</v>
      </c>
    </row>
    <row r="342" spans="1:14">
      <c r="A342">
        <v>340</v>
      </c>
      <c r="B342">
        <v>14.78646938770561</v>
      </c>
      <c r="C342">
        <v>1930.475435777073</v>
      </c>
      <c r="D342">
        <v>0.4138931355422074</v>
      </c>
      <c r="E342">
        <v>211.3665852945369</v>
      </c>
      <c r="F342">
        <v>18.71198919989506</v>
      </c>
      <c r="G342">
        <v>41340.21267860346</v>
      </c>
      <c r="H342">
        <v>0.2558848804735445</v>
      </c>
      <c r="I342">
        <v>0.1583236648212287</v>
      </c>
      <c r="J342">
        <v>18.33856729533986</v>
      </c>
      <c r="K342">
        <v>2.880530074520686</v>
      </c>
      <c r="L342">
        <v>931.817464407835</v>
      </c>
      <c r="M342">
        <v>562.7923604452474</v>
      </c>
      <c r="N342">
        <v>430.7757243377482</v>
      </c>
    </row>
    <row r="343" spans="1:14">
      <c r="A343">
        <v>341</v>
      </c>
      <c r="B343">
        <v>14.66394260193512</v>
      </c>
      <c r="C343">
        <v>1917.81373647232</v>
      </c>
      <c r="D343">
        <v>0.4134861526753066</v>
      </c>
      <c r="E343">
        <v>210.1612073724899</v>
      </c>
      <c r="F343">
        <v>18.83215343000633</v>
      </c>
      <c r="G343">
        <v>41327.26673959775</v>
      </c>
      <c r="H343">
        <v>0.2556439649686673</v>
      </c>
      <c r="I343">
        <v>0.1582873111644246</v>
      </c>
      <c r="J343">
        <v>18.3228915769058</v>
      </c>
      <c r="K343">
        <v>2.880530074520686</v>
      </c>
      <c r="L343">
        <v>931.817464407835</v>
      </c>
      <c r="M343">
        <v>563.1695227444029</v>
      </c>
      <c r="N343">
        <v>432.6488785804656</v>
      </c>
    </row>
    <row r="344" spans="1:14">
      <c r="A344">
        <v>342</v>
      </c>
      <c r="B344">
        <v>14.6221886430219</v>
      </c>
      <c r="C344">
        <v>1913.146487521168</v>
      </c>
      <c r="D344">
        <v>0.4133593123416073</v>
      </c>
      <c r="E344">
        <v>209.7250981734877</v>
      </c>
      <c r="F344">
        <v>18.8763333397826</v>
      </c>
      <c r="G344">
        <v>41320.52332132446</v>
      </c>
      <c r="H344">
        <v>0.2556244720525266</v>
      </c>
      <c r="I344">
        <v>0.1582843708557679</v>
      </c>
      <c r="J344">
        <v>18.31640932544302</v>
      </c>
      <c r="K344">
        <v>2.880530074520686</v>
      </c>
      <c r="L344">
        <v>931.817464407835</v>
      </c>
      <c r="M344">
        <v>563.2000661109502</v>
      </c>
      <c r="N344">
        <v>433.5328954103763</v>
      </c>
    </row>
    <row r="345" spans="1:14">
      <c r="A345">
        <v>343</v>
      </c>
      <c r="B345">
        <v>14.65050575423856</v>
      </c>
      <c r="C345">
        <v>1915.28160150809</v>
      </c>
      <c r="D345">
        <v>0.413344752391563</v>
      </c>
      <c r="E345">
        <v>209.939161718244</v>
      </c>
      <c r="F345">
        <v>18.85649822924133</v>
      </c>
      <c r="G345">
        <v>41325.14992342845</v>
      </c>
      <c r="H345">
        <v>0.255595478839378</v>
      </c>
      <c r="I345">
        <v>0.158279997837403</v>
      </c>
      <c r="J345">
        <v>18.31780321868205</v>
      </c>
      <c r="K345">
        <v>2.880530074520686</v>
      </c>
      <c r="L345">
        <v>931.817464407835</v>
      </c>
      <c r="M345">
        <v>563.2455027913356</v>
      </c>
      <c r="N345">
        <v>432.9833943848908</v>
      </c>
    </row>
    <row r="346" spans="1:14">
      <c r="A346">
        <v>344</v>
      </c>
      <c r="B346">
        <v>14.6555898756134</v>
      </c>
      <c r="C346">
        <v>1921.032366882886</v>
      </c>
      <c r="D346">
        <v>0.4131722190470575</v>
      </c>
      <c r="E346">
        <v>210.452138546396</v>
      </c>
      <c r="F346">
        <v>18.79816732913474</v>
      </c>
      <c r="G346">
        <v>41317.91742345337</v>
      </c>
      <c r="H346">
        <v>0.2557681704665319</v>
      </c>
      <c r="I346">
        <v>0.1583060502862475</v>
      </c>
      <c r="J346">
        <v>18.32875014512865</v>
      </c>
      <c r="K346">
        <v>2.880530074520686</v>
      </c>
      <c r="L346">
        <v>931.817464407835</v>
      </c>
      <c r="M346">
        <v>562.9749988033667</v>
      </c>
      <c r="N346">
        <v>432.8167547859381</v>
      </c>
    </row>
    <row r="347" spans="1:14">
      <c r="A347">
        <v>345</v>
      </c>
      <c r="B347">
        <v>14.64273569173001</v>
      </c>
      <c r="C347">
        <v>1915.99670724882</v>
      </c>
      <c r="D347">
        <v>0.4136553980669554</v>
      </c>
      <c r="E347">
        <v>209.9813801623436</v>
      </c>
      <c r="F347">
        <v>18.84752904875387</v>
      </c>
      <c r="G347">
        <v>41317.74886313463</v>
      </c>
      <c r="H347">
        <v>0.2555644462519099</v>
      </c>
      <c r="I347">
        <v>0.1582753176379139</v>
      </c>
      <c r="J347">
        <v>18.32137682030056</v>
      </c>
      <c r="K347">
        <v>2.880530074520686</v>
      </c>
      <c r="L347">
        <v>931.817464407835</v>
      </c>
      <c r="M347">
        <v>563.2941452029365</v>
      </c>
      <c r="N347">
        <v>432.8457272225165</v>
      </c>
    </row>
    <row r="348" spans="1:14">
      <c r="A348">
        <v>346</v>
      </c>
      <c r="B348">
        <v>14.65316768515571</v>
      </c>
      <c r="C348">
        <v>1919.555655916484</v>
      </c>
      <c r="D348">
        <v>0.4134837757423893</v>
      </c>
      <c r="E348">
        <v>210.2937514094004</v>
      </c>
      <c r="F348">
        <v>18.81000531961255</v>
      </c>
      <c r="G348">
        <v>41307.84586691973</v>
      </c>
      <c r="H348">
        <v>0.2557192521760113</v>
      </c>
      <c r="I348">
        <v>0.1582986690681823</v>
      </c>
      <c r="J348">
        <v>18.32864630422096</v>
      </c>
      <c r="K348">
        <v>2.880530074520686</v>
      </c>
      <c r="L348">
        <v>931.817464407835</v>
      </c>
      <c r="M348">
        <v>563.0515927793111</v>
      </c>
      <c r="N348">
        <v>432.7379759811761</v>
      </c>
    </row>
    <row r="349" spans="1:14">
      <c r="A349">
        <v>347</v>
      </c>
      <c r="B349">
        <v>14.61552006925517</v>
      </c>
      <c r="C349">
        <v>1910.864265522274</v>
      </c>
      <c r="D349">
        <v>0.4132470271744369</v>
      </c>
      <c r="E349">
        <v>209.5235176549587</v>
      </c>
      <c r="F349">
        <v>18.90029898607909</v>
      </c>
      <c r="G349">
        <v>41325.95354912765</v>
      </c>
      <c r="H349">
        <v>0.2554557990117832</v>
      </c>
      <c r="I349">
        <v>0.1582589353225801</v>
      </c>
      <c r="J349">
        <v>18.31179756624746</v>
      </c>
      <c r="K349">
        <v>2.880530074520686</v>
      </c>
      <c r="L349">
        <v>931.817464407835</v>
      </c>
      <c r="M349">
        <v>563.464524964582</v>
      </c>
      <c r="N349">
        <v>433.5032187388194</v>
      </c>
    </row>
    <row r="350" spans="1:14">
      <c r="A350">
        <v>348</v>
      </c>
      <c r="B350">
        <v>14.67097808103193</v>
      </c>
      <c r="C350">
        <v>1914.571799136015</v>
      </c>
      <c r="D350">
        <v>0.4132914182009753</v>
      </c>
      <c r="E350">
        <v>209.9041092454357</v>
      </c>
      <c r="F350">
        <v>18.86419062503553</v>
      </c>
      <c r="G350">
        <v>41327.83643719488</v>
      </c>
      <c r="H350">
        <v>0.2555798315447895</v>
      </c>
      <c r="I350">
        <v>0.1582776379269498</v>
      </c>
      <c r="J350">
        <v>18.31339385527261</v>
      </c>
      <c r="K350">
        <v>2.880530074520686</v>
      </c>
      <c r="L350">
        <v>931.817464407835</v>
      </c>
      <c r="M350">
        <v>563.2700280785846</v>
      </c>
      <c r="N350">
        <v>432.7837066263245</v>
      </c>
    </row>
    <row r="351" spans="1:14">
      <c r="A351">
        <v>349</v>
      </c>
      <c r="B351">
        <v>14.69619040569988</v>
      </c>
      <c r="C351">
        <v>1917.656942553799</v>
      </c>
      <c r="D351">
        <v>0.4132007880209459</v>
      </c>
      <c r="E351">
        <v>210.1995352988756</v>
      </c>
      <c r="F351">
        <v>18.83292530974412</v>
      </c>
      <c r="G351">
        <v>41324.32160641276</v>
      </c>
      <c r="H351">
        <v>0.2556759123166793</v>
      </c>
      <c r="I351">
        <v>0.1582921304645065</v>
      </c>
      <c r="J351">
        <v>18.3170504909215</v>
      </c>
      <c r="K351">
        <v>2.880530074520686</v>
      </c>
      <c r="L351">
        <v>931.817464407835</v>
      </c>
      <c r="M351">
        <v>563.1194731592057</v>
      </c>
      <c r="N351">
        <v>432.5149126347137</v>
      </c>
    </row>
    <row r="352" spans="1:14">
      <c r="A352">
        <v>350</v>
      </c>
      <c r="B352">
        <v>14.65496780730384</v>
      </c>
      <c r="C352">
        <v>1912.987054137163</v>
      </c>
      <c r="D352">
        <v>0.4137511753751898</v>
      </c>
      <c r="E352">
        <v>209.7367162748262</v>
      </c>
      <c r="F352">
        <v>18.88057768722016</v>
      </c>
      <c r="G352">
        <v>41330.74304932316</v>
      </c>
      <c r="H352">
        <v>0.2554616306883125</v>
      </c>
      <c r="I352">
        <v>0.1582598145149144</v>
      </c>
      <c r="J352">
        <v>18.31331962021211</v>
      </c>
      <c r="K352">
        <v>2.880530074520686</v>
      </c>
      <c r="L352">
        <v>931.817464407835</v>
      </c>
      <c r="M352">
        <v>563.4553766395888</v>
      </c>
      <c r="N352">
        <v>432.8323445207284</v>
      </c>
    </row>
    <row r="353" spans="1:14">
      <c r="A353">
        <v>351</v>
      </c>
      <c r="B353">
        <v>14.6684813876272</v>
      </c>
      <c r="C353">
        <v>1914.532481559445</v>
      </c>
      <c r="D353">
        <v>0.413584655026445</v>
      </c>
      <c r="E353">
        <v>209.8959109886295</v>
      </c>
      <c r="F353">
        <v>18.86409135061646</v>
      </c>
      <c r="G353">
        <v>41325.97292047645</v>
      </c>
      <c r="H353">
        <v>0.2555514388946147</v>
      </c>
      <c r="I353">
        <v>0.1582733560528783</v>
      </c>
      <c r="J353">
        <v>18.31388264795783</v>
      </c>
      <c r="K353">
        <v>2.880530074520686</v>
      </c>
      <c r="L353">
        <v>931.817464407835</v>
      </c>
      <c r="M353">
        <v>563.3145367378816</v>
      </c>
      <c r="N353">
        <v>432.6853609220282</v>
      </c>
    </row>
    <row r="354" spans="1:14">
      <c r="A354">
        <v>352</v>
      </c>
      <c r="B354">
        <v>14.67612642134802</v>
      </c>
      <c r="C354">
        <v>1916.023887997485</v>
      </c>
      <c r="D354">
        <v>0.4138619241771144</v>
      </c>
      <c r="E354">
        <v>210.0167489806579</v>
      </c>
      <c r="F354">
        <v>18.84877946030802</v>
      </c>
      <c r="G354">
        <v>41323.56507984987</v>
      </c>
      <c r="H354">
        <v>0.2556318302782907</v>
      </c>
      <c r="I354">
        <v>0.1582854807495541</v>
      </c>
      <c r="J354">
        <v>18.31803323748859</v>
      </c>
      <c r="K354">
        <v>2.880530074520686</v>
      </c>
      <c r="L354">
        <v>931.817464407835</v>
      </c>
      <c r="M354">
        <v>563.1885360725125</v>
      </c>
      <c r="N354">
        <v>432.6104620975656</v>
      </c>
    </row>
    <row r="355" spans="1:14">
      <c r="A355">
        <v>353</v>
      </c>
      <c r="B355">
        <v>14.67087766207504</v>
      </c>
      <c r="C355">
        <v>1916.414222635243</v>
      </c>
      <c r="D355">
        <v>0.4136934073434501</v>
      </c>
      <c r="E355">
        <v>210.0516401583538</v>
      </c>
      <c r="F355">
        <v>18.84481722158626</v>
      </c>
      <c r="G355">
        <v>41323.09316157583</v>
      </c>
      <c r="H355">
        <v>0.2556329230482592</v>
      </c>
      <c r="I355">
        <v>0.1582856455819201</v>
      </c>
      <c r="J355">
        <v>18.31880495377198</v>
      </c>
      <c r="K355">
        <v>2.880530074520686</v>
      </c>
      <c r="L355">
        <v>931.817464407835</v>
      </c>
      <c r="M355">
        <v>563.186823794935</v>
      </c>
      <c r="N355">
        <v>432.6397796991088</v>
      </c>
    </row>
    <row r="356" spans="1:14">
      <c r="A356">
        <v>354</v>
      </c>
      <c r="B356">
        <v>14.68970227860818</v>
      </c>
      <c r="C356">
        <v>1914.774120751664</v>
      </c>
      <c r="D356">
        <v>0.4135523434677543</v>
      </c>
      <c r="E356">
        <v>209.9399845125498</v>
      </c>
      <c r="F356">
        <v>18.86219720092619</v>
      </c>
      <c r="G356">
        <v>41327.83579045274</v>
      </c>
      <c r="H356">
        <v>0.2555591986008883</v>
      </c>
      <c r="I356">
        <v>0.1582745262525689</v>
      </c>
      <c r="J356">
        <v>18.31187585586556</v>
      </c>
      <c r="K356">
        <v>2.880530074520686</v>
      </c>
      <c r="L356">
        <v>931.817464407835</v>
      </c>
      <c r="M356">
        <v>563.3023716927197</v>
      </c>
      <c r="N356">
        <v>432.5176115283173</v>
      </c>
    </row>
    <row r="357" spans="1:14">
      <c r="A357">
        <v>355</v>
      </c>
      <c r="B357">
        <v>14.66731565466353</v>
      </c>
      <c r="C357">
        <v>1913.505217520082</v>
      </c>
      <c r="D357">
        <v>0.4135041602546953</v>
      </c>
      <c r="E357">
        <v>209.8101027011805</v>
      </c>
      <c r="F357">
        <v>18.8737132896035</v>
      </c>
      <c r="G357">
        <v>41324.03937602567</v>
      </c>
      <c r="H357">
        <v>0.2555745894491692</v>
      </c>
      <c r="I357">
        <v>0.1582768473433921</v>
      </c>
      <c r="J357">
        <v>18.31132041964296</v>
      </c>
      <c r="K357">
        <v>2.880530074520686</v>
      </c>
      <c r="L357">
        <v>931.817464407835</v>
      </c>
      <c r="M357">
        <v>563.2782450166417</v>
      </c>
      <c r="N357">
        <v>432.8992355019777</v>
      </c>
    </row>
    <row r="358" spans="1:14">
      <c r="A358">
        <v>356</v>
      </c>
      <c r="B358">
        <v>14.68925024999123</v>
      </c>
      <c r="C358">
        <v>1917.32018765306</v>
      </c>
      <c r="D358">
        <v>0.4137852652107396</v>
      </c>
      <c r="E358">
        <v>210.1387447025834</v>
      </c>
      <c r="F358">
        <v>18.83740324047364</v>
      </c>
      <c r="G358">
        <v>41328.80870059939</v>
      </c>
      <c r="H358">
        <v>0.2555999720641017</v>
      </c>
      <c r="I358">
        <v>0.1582806755215846</v>
      </c>
      <c r="J358">
        <v>18.31979408699209</v>
      </c>
      <c r="K358">
        <v>2.880530074520686</v>
      </c>
      <c r="L358">
        <v>931.817464407835</v>
      </c>
      <c r="M358">
        <v>563.2384606645901</v>
      </c>
      <c r="N358">
        <v>432.3002324771071</v>
      </c>
    </row>
    <row r="359" spans="1:14">
      <c r="A359">
        <v>357</v>
      </c>
      <c r="B359">
        <v>14.67848219685881</v>
      </c>
      <c r="C359">
        <v>1916.01140548168</v>
      </c>
      <c r="D359">
        <v>0.413720972231909</v>
      </c>
      <c r="E359">
        <v>210.0303668461943</v>
      </c>
      <c r="F359">
        <v>18.8497704266987</v>
      </c>
      <c r="G359">
        <v>41326.89192528881</v>
      </c>
      <c r="H359">
        <v>0.2555610657644559</v>
      </c>
      <c r="I359">
        <v>0.1582748078335058</v>
      </c>
      <c r="J359">
        <v>18.31645752175857</v>
      </c>
      <c r="K359">
        <v>2.880530074520686</v>
      </c>
      <c r="L359">
        <v>931.817464407835</v>
      </c>
      <c r="M359">
        <v>563.2994445973389</v>
      </c>
      <c r="N359">
        <v>432.4427364452521</v>
      </c>
    </row>
    <row r="360" spans="1:14">
      <c r="A360">
        <v>358</v>
      </c>
      <c r="B360">
        <v>14.63582831572942</v>
      </c>
      <c r="C360">
        <v>1909.832995259001</v>
      </c>
      <c r="D360">
        <v>0.4134990665595429</v>
      </c>
      <c r="E360">
        <v>209.469690133911</v>
      </c>
      <c r="F360">
        <v>18.91091633412049</v>
      </c>
      <c r="G360">
        <v>41327.52563972824</v>
      </c>
      <c r="H360">
        <v>0.2553154343466116</v>
      </c>
      <c r="I360">
        <v>0.1582377783166257</v>
      </c>
      <c r="J360">
        <v>18.30585249808863</v>
      </c>
      <c r="K360">
        <v>2.880530074520686</v>
      </c>
      <c r="L360">
        <v>931.817464407835</v>
      </c>
      <c r="M360">
        <v>563.6848266005823</v>
      </c>
      <c r="N360">
        <v>433.0147581049803</v>
      </c>
    </row>
    <row r="361" spans="1:14">
      <c r="A361">
        <v>359</v>
      </c>
      <c r="B361">
        <v>14.65449626056668</v>
      </c>
      <c r="C361">
        <v>1912.943133383611</v>
      </c>
      <c r="D361">
        <v>0.4135002081855477</v>
      </c>
      <c r="E361">
        <v>209.7473386635394</v>
      </c>
      <c r="F361">
        <v>18.87973798132401</v>
      </c>
      <c r="G361">
        <v>41325.8719316679</v>
      </c>
      <c r="H361">
        <v>0.2555343399101142</v>
      </c>
      <c r="I361">
        <v>0.1582707775416</v>
      </c>
      <c r="J361">
        <v>18.31169166130459</v>
      </c>
      <c r="K361">
        <v>2.880530074520686</v>
      </c>
      <c r="L361">
        <v>931.817464407835</v>
      </c>
      <c r="M361">
        <v>563.3413453754639</v>
      </c>
      <c r="N361">
        <v>432.9621485579157</v>
      </c>
    </row>
    <row r="362" spans="1:14">
      <c r="A362">
        <v>360</v>
      </c>
      <c r="B362">
        <v>14.71628776476979</v>
      </c>
      <c r="C362">
        <v>1917.270882240052</v>
      </c>
      <c r="D362">
        <v>0.4132207842182312</v>
      </c>
      <c r="E362">
        <v>210.1903528029356</v>
      </c>
      <c r="F362">
        <v>18.83820983448291</v>
      </c>
      <c r="G362">
        <v>41330.04404712141</v>
      </c>
      <c r="H362">
        <v>0.2556806355535142</v>
      </c>
      <c r="I362">
        <v>0.1582928430097346</v>
      </c>
      <c r="J362">
        <v>18.31339193005356</v>
      </c>
      <c r="K362">
        <v>2.880530074520686</v>
      </c>
      <c r="L362">
        <v>931.817464407835</v>
      </c>
      <c r="M362">
        <v>563.1120745115769</v>
      </c>
      <c r="N362">
        <v>432.3267727393947</v>
      </c>
    </row>
    <row r="363" spans="1:14">
      <c r="A363">
        <v>361</v>
      </c>
      <c r="B363">
        <v>14.63696844007207</v>
      </c>
      <c r="C363">
        <v>1909.929674722008</v>
      </c>
      <c r="D363">
        <v>0.4136070438372249</v>
      </c>
      <c r="E363">
        <v>209.4593585510814</v>
      </c>
      <c r="F363">
        <v>18.9099503017836</v>
      </c>
      <c r="G363">
        <v>41327.49212654663</v>
      </c>
      <c r="H363">
        <v>0.255450231857604</v>
      </c>
      <c r="I363">
        <v>0.1582580960242021</v>
      </c>
      <c r="J363">
        <v>18.3079170799703</v>
      </c>
      <c r="K363">
        <v>2.880530074520686</v>
      </c>
      <c r="L363">
        <v>931.817464407835</v>
      </c>
      <c r="M363">
        <v>563.4732586574154</v>
      </c>
      <c r="N363">
        <v>433.2013180765815</v>
      </c>
    </row>
    <row r="364" spans="1:14">
      <c r="A364">
        <v>362</v>
      </c>
      <c r="B364">
        <v>14.66930046745095</v>
      </c>
      <c r="C364">
        <v>1914.878091147652</v>
      </c>
      <c r="D364">
        <v>0.4135550971445154</v>
      </c>
      <c r="E364">
        <v>209.9242210803276</v>
      </c>
      <c r="F364">
        <v>18.86080601532086</v>
      </c>
      <c r="G364">
        <v>41326.43010900435</v>
      </c>
      <c r="H364">
        <v>0.2555559635213605</v>
      </c>
      <c r="I364">
        <v>0.1582740383843066</v>
      </c>
      <c r="J364">
        <v>18.31477172568967</v>
      </c>
      <c r="K364">
        <v>2.880530074520686</v>
      </c>
      <c r="L364">
        <v>931.817464407835</v>
      </c>
      <c r="M364">
        <v>563.3074433144689</v>
      </c>
      <c r="N364">
        <v>432.6479208791563</v>
      </c>
    </row>
    <row r="365" spans="1:14">
      <c r="A365">
        <v>363</v>
      </c>
      <c r="B365">
        <v>14.67215453358834</v>
      </c>
      <c r="C365">
        <v>1915.226344789346</v>
      </c>
      <c r="D365">
        <v>0.413562777137962</v>
      </c>
      <c r="E365">
        <v>209.9536691461172</v>
      </c>
      <c r="F365">
        <v>18.85770972006063</v>
      </c>
      <c r="G365">
        <v>41327.70658525731</v>
      </c>
      <c r="H365">
        <v>0.255551558415699</v>
      </c>
      <c r="I365">
        <v>0.1582733740770082</v>
      </c>
      <c r="J365">
        <v>18.31560319519638</v>
      </c>
      <c r="K365">
        <v>2.880530074520686</v>
      </c>
      <c r="L365">
        <v>931.817464407835</v>
      </c>
      <c r="M365">
        <v>563.3143493575394</v>
      </c>
      <c r="N365">
        <v>432.5721718539962</v>
      </c>
    </row>
    <row r="366" spans="1:14">
      <c r="A366">
        <v>364</v>
      </c>
      <c r="B366">
        <v>14.66612045567637</v>
      </c>
      <c r="C366">
        <v>1913.580713547899</v>
      </c>
      <c r="D366">
        <v>0.4135804161022075</v>
      </c>
      <c r="E366">
        <v>209.809051120067</v>
      </c>
      <c r="F366">
        <v>18.87382896190361</v>
      </c>
      <c r="G366">
        <v>41327.3318533579</v>
      </c>
      <c r="H366">
        <v>0.2555235401454527</v>
      </c>
      <c r="I366">
        <v>0.1582691490141887</v>
      </c>
      <c r="J366">
        <v>18.31225513800242</v>
      </c>
      <c r="K366">
        <v>2.880530074520686</v>
      </c>
      <c r="L366">
        <v>931.817464407835</v>
      </c>
      <c r="M366">
        <v>563.3582793577449</v>
      </c>
      <c r="N366">
        <v>432.7319588036391</v>
      </c>
    </row>
    <row r="367" spans="1:14">
      <c r="A367">
        <v>365</v>
      </c>
      <c r="B367">
        <v>14.67125254842021</v>
      </c>
      <c r="C367">
        <v>1915.698163892838</v>
      </c>
      <c r="D367">
        <v>0.4134664221091062</v>
      </c>
      <c r="E367">
        <v>210.0074677487202</v>
      </c>
      <c r="F367">
        <v>18.85238505635956</v>
      </c>
      <c r="G367">
        <v>41325.1005436944</v>
      </c>
      <c r="H367">
        <v>0.255598505715061</v>
      </c>
      <c r="I367">
        <v>0.1582804543606008</v>
      </c>
      <c r="J367">
        <v>18.31528757290974</v>
      </c>
      <c r="K367">
        <v>2.880530074520686</v>
      </c>
      <c r="L367">
        <v>931.817464407835</v>
      </c>
      <c r="M367">
        <v>563.2407588162033</v>
      </c>
      <c r="N367">
        <v>432.6484271552902</v>
      </c>
    </row>
    <row r="368" spans="1:14">
      <c r="A368">
        <v>366</v>
      </c>
      <c r="B368">
        <v>14.68083315942836</v>
      </c>
      <c r="C368">
        <v>1914.96462798015</v>
      </c>
      <c r="D368">
        <v>0.4136316111211397</v>
      </c>
      <c r="E368">
        <v>209.9406804168244</v>
      </c>
      <c r="F368">
        <v>18.86071120861707</v>
      </c>
      <c r="G368">
        <v>41329.33131485771</v>
      </c>
      <c r="H368">
        <v>0.255529595012665</v>
      </c>
      <c r="I368">
        <v>0.1582700620385254</v>
      </c>
      <c r="J368">
        <v>18.31396532534133</v>
      </c>
      <c r="K368">
        <v>2.880530074520686</v>
      </c>
      <c r="L368">
        <v>931.817464407835</v>
      </c>
      <c r="M368">
        <v>563.3487852031111</v>
      </c>
      <c r="N368">
        <v>432.4725868621969</v>
      </c>
    </row>
    <row r="369" spans="1:14">
      <c r="A369">
        <v>367</v>
      </c>
      <c r="B369">
        <v>14.72840879059574</v>
      </c>
      <c r="C369">
        <v>1920.413760418675</v>
      </c>
      <c r="D369">
        <v>0.413775214375447</v>
      </c>
      <c r="E369">
        <v>210.456243561579</v>
      </c>
      <c r="F369">
        <v>18.80851915846366</v>
      </c>
      <c r="G369">
        <v>41334.41967878061</v>
      </c>
      <c r="H369">
        <v>0.2556760822275529</v>
      </c>
      <c r="I369">
        <v>0.1582921560970062</v>
      </c>
      <c r="J369">
        <v>18.32113177846756</v>
      </c>
      <c r="K369">
        <v>2.880530074520686</v>
      </c>
      <c r="L369">
        <v>931.817464407835</v>
      </c>
      <c r="M369">
        <v>563.1192070006828</v>
      </c>
      <c r="N369">
        <v>431.773507906725</v>
      </c>
    </row>
    <row r="370" spans="1:14">
      <c r="A370">
        <v>368</v>
      </c>
      <c r="B370">
        <v>14.73315742558458</v>
      </c>
      <c r="C370">
        <v>1921.490051962103</v>
      </c>
      <c r="D370">
        <v>0.4138109429054976</v>
      </c>
      <c r="E370">
        <v>210.5509821883369</v>
      </c>
      <c r="F370">
        <v>18.79732373332203</v>
      </c>
      <c r="G370">
        <v>41331.88278293568</v>
      </c>
      <c r="H370">
        <v>0.2556954352657702</v>
      </c>
      <c r="I370">
        <v>0.1582950757516479</v>
      </c>
      <c r="J370">
        <v>18.32324352720287</v>
      </c>
      <c r="K370">
        <v>2.880530074520686</v>
      </c>
      <c r="L370">
        <v>931.817464407835</v>
      </c>
      <c r="M370">
        <v>563.0888932187204</v>
      </c>
      <c r="N370">
        <v>431.663320886007</v>
      </c>
    </row>
    <row r="371" spans="1:14">
      <c r="A371">
        <v>369</v>
      </c>
      <c r="B371">
        <v>14.70212725129265</v>
      </c>
      <c r="C371">
        <v>1916.980205140104</v>
      </c>
      <c r="D371">
        <v>0.4137987649095304</v>
      </c>
      <c r="E371">
        <v>210.131079952087</v>
      </c>
      <c r="F371">
        <v>18.84269974957606</v>
      </c>
      <c r="G371">
        <v>41336.30653142826</v>
      </c>
      <c r="H371">
        <v>0.2555879812423514</v>
      </c>
      <c r="I371">
        <v>0.1582788670431378</v>
      </c>
      <c r="J371">
        <v>18.31677402512753</v>
      </c>
      <c r="K371">
        <v>2.880530074520686</v>
      </c>
      <c r="L371">
        <v>931.817464407835</v>
      </c>
      <c r="M371">
        <v>563.2572540705208</v>
      </c>
      <c r="N371">
        <v>432.1766275327228</v>
      </c>
    </row>
    <row r="372" spans="1:14">
      <c r="A372">
        <v>370</v>
      </c>
      <c r="B372">
        <v>14.73380345183033</v>
      </c>
      <c r="C372">
        <v>1921.317491790365</v>
      </c>
      <c r="D372">
        <v>0.4137559388426452</v>
      </c>
      <c r="E372">
        <v>210.5367727015272</v>
      </c>
      <c r="F372">
        <v>18.79968962756854</v>
      </c>
      <c r="G372">
        <v>41334.48671211152</v>
      </c>
      <c r="H372">
        <v>0.2556935668775552</v>
      </c>
      <c r="I372">
        <v>0.1582947938739743</v>
      </c>
      <c r="J372">
        <v>18.32279538620775</v>
      </c>
      <c r="K372">
        <v>2.880530074520686</v>
      </c>
      <c r="L372">
        <v>931.817464407835</v>
      </c>
      <c r="M372">
        <v>563.0918196127134</v>
      </c>
      <c r="N372">
        <v>431.6863680411825</v>
      </c>
    </row>
    <row r="373" spans="1:14">
      <c r="A373">
        <v>371</v>
      </c>
      <c r="B373">
        <v>14.74647705157979</v>
      </c>
      <c r="C373">
        <v>1923.332794713175</v>
      </c>
      <c r="D373">
        <v>0.4136757214287179</v>
      </c>
      <c r="E373">
        <v>210.7168570383832</v>
      </c>
      <c r="F373">
        <v>18.77988644410685</v>
      </c>
      <c r="G373">
        <v>41334.08462663702</v>
      </c>
      <c r="H373">
        <v>0.2557724583418355</v>
      </c>
      <c r="I373">
        <v>0.1583066973291425</v>
      </c>
      <c r="J373">
        <v>18.32644873939254</v>
      </c>
      <c r="K373">
        <v>2.880530074520686</v>
      </c>
      <c r="L373">
        <v>931.817464407835</v>
      </c>
      <c r="M373">
        <v>562.9682862376284</v>
      </c>
      <c r="N373">
        <v>431.5546924637184</v>
      </c>
    </row>
    <row r="374" spans="1:14">
      <c r="A374">
        <v>372</v>
      </c>
      <c r="B374">
        <v>14.72640339028567</v>
      </c>
      <c r="C374">
        <v>1919.202883860279</v>
      </c>
      <c r="D374">
        <v>0.413756961428426</v>
      </c>
      <c r="E374">
        <v>210.3517548873564</v>
      </c>
      <c r="F374">
        <v>18.82149688896499</v>
      </c>
      <c r="G374">
        <v>41338.68388449461</v>
      </c>
      <c r="H374">
        <v>0.2556382578131299</v>
      </c>
      <c r="I374">
        <v>0.1582864502803497</v>
      </c>
      <c r="J374">
        <v>18.31848624687056</v>
      </c>
      <c r="K374">
        <v>2.880530074520686</v>
      </c>
      <c r="L374">
        <v>931.817464407835</v>
      </c>
      <c r="M374">
        <v>563.1784648511989</v>
      </c>
      <c r="N374">
        <v>431.856262702021</v>
      </c>
    </row>
    <row r="375" spans="1:14">
      <c r="A375">
        <v>373</v>
      </c>
      <c r="B375">
        <v>14.74057611559763</v>
      </c>
      <c r="C375">
        <v>1921.303279536274</v>
      </c>
      <c r="D375">
        <v>0.4138283871050282</v>
      </c>
      <c r="E375">
        <v>210.5414230789337</v>
      </c>
      <c r="F375">
        <v>18.80022687105541</v>
      </c>
      <c r="G375">
        <v>41336.0167555263</v>
      </c>
      <c r="H375">
        <v>0.2556821272379191</v>
      </c>
      <c r="I375">
        <v>0.1582930680465922</v>
      </c>
      <c r="J375">
        <v>18.3221257327461</v>
      </c>
      <c r="K375">
        <v>2.880530074520686</v>
      </c>
      <c r="L375">
        <v>931.817464407835</v>
      </c>
      <c r="M375">
        <v>563.1097379319773</v>
      </c>
      <c r="N375">
        <v>431.5970532571311</v>
      </c>
    </row>
    <row r="376" spans="1:14">
      <c r="A376">
        <v>374</v>
      </c>
      <c r="B376">
        <v>14.72159733585618</v>
      </c>
      <c r="C376">
        <v>1918.880820687047</v>
      </c>
      <c r="D376">
        <v>0.4136348262353243</v>
      </c>
      <c r="E376">
        <v>210.3209912498988</v>
      </c>
      <c r="F376">
        <v>18.8244177290108</v>
      </c>
      <c r="G376">
        <v>41337.76995035692</v>
      </c>
      <c r="H376">
        <v>0.2556470775287443</v>
      </c>
      <c r="I376">
        <v>0.1582877806782387</v>
      </c>
      <c r="J376">
        <v>18.31812096953099</v>
      </c>
      <c r="K376">
        <v>2.880530074520686</v>
      </c>
      <c r="L376">
        <v>931.817464407835</v>
      </c>
      <c r="M376">
        <v>563.1646460546607</v>
      </c>
      <c r="N376">
        <v>431.9689321556087</v>
      </c>
    </row>
    <row r="377" spans="1:14">
      <c r="A377">
        <v>375</v>
      </c>
      <c r="B377">
        <v>14.69671866910751</v>
      </c>
      <c r="C377">
        <v>1916.649978576022</v>
      </c>
      <c r="D377">
        <v>0.4137869140220907</v>
      </c>
      <c r="E377">
        <v>210.1062490714201</v>
      </c>
      <c r="F377">
        <v>18.84405246238172</v>
      </c>
      <c r="G377">
        <v>41329.04716537557</v>
      </c>
      <c r="H377">
        <v>0.255558384276477</v>
      </c>
      <c r="I377">
        <v>0.158274403447409</v>
      </c>
      <c r="J377">
        <v>18.31567904211358</v>
      </c>
      <c r="K377">
        <v>2.880530074520686</v>
      </c>
      <c r="L377">
        <v>931.817464407835</v>
      </c>
      <c r="M377">
        <v>563.3036482956705</v>
      </c>
      <c r="N377">
        <v>432.213148324609</v>
      </c>
    </row>
    <row r="378" spans="1:14">
      <c r="A378">
        <v>376</v>
      </c>
      <c r="B378">
        <v>14.72457549603888</v>
      </c>
      <c r="C378">
        <v>1920.290783352034</v>
      </c>
      <c r="D378">
        <v>0.4137648707129221</v>
      </c>
      <c r="E378">
        <v>210.4496287915685</v>
      </c>
      <c r="F378">
        <v>18.80848906001942</v>
      </c>
      <c r="G378">
        <v>41329.67805022254</v>
      </c>
      <c r="H378">
        <v>0.2556809536223654</v>
      </c>
      <c r="I378">
        <v>0.1582928909938057</v>
      </c>
      <c r="J378">
        <v>18.3205718095215</v>
      </c>
      <c r="K378">
        <v>2.880530074520686</v>
      </c>
      <c r="L378">
        <v>931.817464407835</v>
      </c>
      <c r="M378">
        <v>563.1115762854829</v>
      </c>
      <c r="N378">
        <v>431.85067034407</v>
      </c>
    </row>
    <row r="379" spans="1:14">
      <c r="A379">
        <v>377</v>
      </c>
      <c r="B379">
        <v>14.74148849949241</v>
      </c>
      <c r="C379">
        <v>1922.425325738841</v>
      </c>
      <c r="D379">
        <v>0.4138803946580717</v>
      </c>
      <c r="E379">
        <v>210.6372459244124</v>
      </c>
      <c r="F379">
        <v>18.78935929423207</v>
      </c>
      <c r="G379">
        <v>41336.42199203325</v>
      </c>
      <c r="H379">
        <v>0.2557225090157383</v>
      </c>
      <c r="I379">
        <v>0.1582991604553716</v>
      </c>
      <c r="J379">
        <v>18.32469165268972</v>
      </c>
      <c r="K379">
        <v>2.880530074520686</v>
      </c>
      <c r="L379">
        <v>931.817464407835</v>
      </c>
      <c r="M379">
        <v>563.0464925963238</v>
      </c>
      <c r="N379">
        <v>431.5182515983554</v>
      </c>
    </row>
    <row r="380" spans="1:14">
      <c r="A380">
        <v>378</v>
      </c>
      <c r="B380">
        <v>14.72635534233236</v>
      </c>
      <c r="C380">
        <v>1920.394723293922</v>
      </c>
      <c r="D380">
        <v>0.413797659167573</v>
      </c>
      <c r="E380">
        <v>210.4514270275577</v>
      </c>
      <c r="F380">
        <v>18.80848021252498</v>
      </c>
      <c r="G380">
        <v>41333.55397537901</v>
      </c>
      <c r="H380">
        <v>0.255668495401284</v>
      </c>
      <c r="I380">
        <v>0.1582910115723229</v>
      </c>
      <c r="J380">
        <v>18.32143933773536</v>
      </c>
      <c r="K380">
        <v>2.880530074520686</v>
      </c>
      <c r="L380">
        <v>931.817464407835</v>
      </c>
      <c r="M380">
        <v>563.1310917513759</v>
      </c>
      <c r="N380">
        <v>431.7684977881645</v>
      </c>
    </row>
    <row r="381" spans="1:14">
      <c r="A381">
        <v>379</v>
      </c>
      <c r="B381">
        <v>14.71960039628521</v>
      </c>
      <c r="C381">
        <v>1919.523890868382</v>
      </c>
      <c r="D381">
        <v>0.4140094577588956</v>
      </c>
      <c r="E381">
        <v>210.3666338873564</v>
      </c>
      <c r="F381">
        <v>18.81756052934124</v>
      </c>
      <c r="G381">
        <v>41335.65567662158</v>
      </c>
      <c r="H381">
        <v>0.255616919346188</v>
      </c>
      <c r="I381">
        <v>0.1582832316522189</v>
      </c>
      <c r="J381">
        <v>18.32063877234543</v>
      </c>
      <c r="K381">
        <v>2.880530074520686</v>
      </c>
      <c r="L381">
        <v>931.817464407835</v>
      </c>
      <c r="M381">
        <v>563.211901480419</v>
      </c>
      <c r="N381">
        <v>431.7846270645119</v>
      </c>
    </row>
    <row r="382" spans="1:14">
      <c r="A382">
        <v>380</v>
      </c>
      <c r="B382">
        <v>14.72845888439794</v>
      </c>
      <c r="C382">
        <v>1919.486944368688</v>
      </c>
      <c r="D382">
        <v>0.4139947600193944</v>
      </c>
      <c r="E382">
        <v>210.3728036127011</v>
      </c>
      <c r="F382">
        <v>18.81831081137504</v>
      </c>
      <c r="G382">
        <v>41337.14550376987</v>
      </c>
      <c r="H382">
        <v>0.2556208236418034</v>
      </c>
      <c r="I382">
        <v>0.1582838205488624</v>
      </c>
      <c r="J382">
        <v>18.31954874947235</v>
      </c>
      <c r="K382">
        <v>2.880530074520686</v>
      </c>
      <c r="L382">
        <v>931.817464407835</v>
      </c>
      <c r="M382">
        <v>563.2057832307835</v>
      </c>
      <c r="N382">
        <v>431.7242181775385</v>
      </c>
    </row>
    <row r="383" spans="1:14">
      <c r="A383">
        <v>381</v>
      </c>
      <c r="B383">
        <v>14.72305758615644</v>
      </c>
      <c r="C383">
        <v>1920.875917234636</v>
      </c>
      <c r="D383">
        <v>0.4141264321041999</v>
      </c>
      <c r="E383">
        <v>210.4807097264471</v>
      </c>
      <c r="F383">
        <v>18.80422055424946</v>
      </c>
      <c r="G383">
        <v>41335.2904788095</v>
      </c>
      <c r="H383">
        <v>0.2556455701733119</v>
      </c>
      <c r="I383">
        <v>0.158287553300819</v>
      </c>
      <c r="J383">
        <v>18.32392724979664</v>
      </c>
      <c r="K383">
        <v>2.880530074520686</v>
      </c>
      <c r="L383">
        <v>931.817464407835</v>
      </c>
      <c r="M383">
        <v>563.1670077329204</v>
      </c>
      <c r="N383">
        <v>431.6349918519795</v>
      </c>
    </row>
    <row r="384" spans="1:14">
      <c r="A384">
        <v>382</v>
      </c>
      <c r="B384">
        <v>14.72521645226746</v>
      </c>
      <c r="C384">
        <v>1920.648256828716</v>
      </c>
      <c r="D384">
        <v>0.4140743971119866</v>
      </c>
      <c r="E384">
        <v>210.4660642272526</v>
      </c>
      <c r="F384">
        <v>18.80663869206137</v>
      </c>
      <c r="G384">
        <v>41336.01731018715</v>
      </c>
      <c r="H384">
        <v>0.2556327126250558</v>
      </c>
      <c r="I384">
        <v>0.158285613841846</v>
      </c>
      <c r="J384">
        <v>18.32288315976177</v>
      </c>
      <c r="K384">
        <v>2.880530074520686</v>
      </c>
      <c r="L384">
        <v>931.817464407835</v>
      </c>
      <c r="M384">
        <v>563.1871535092243</v>
      </c>
      <c r="N384">
        <v>431.6219694890285</v>
      </c>
    </row>
    <row r="385" spans="1:14">
      <c r="A385">
        <v>383</v>
      </c>
      <c r="B385">
        <v>14.7295109277395</v>
      </c>
      <c r="C385">
        <v>1921.557906637844</v>
      </c>
      <c r="D385">
        <v>0.414225022577792</v>
      </c>
      <c r="E385">
        <v>210.5444238969611</v>
      </c>
      <c r="F385">
        <v>18.79731255510344</v>
      </c>
      <c r="G385">
        <v>41334.39079636049</v>
      </c>
      <c r="H385">
        <v>0.255676783895375</v>
      </c>
      <c r="I385">
        <v>0.1582922619496986</v>
      </c>
      <c r="J385">
        <v>18.32492030141087</v>
      </c>
      <c r="K385">
        <v>2.880530074520686</v>
      </c>
      <c r="L385">
        <v>931.817464407835</v>
      </c>
      <c r="M385">
        <v>563.1181078695544</v>
      </c>
      <c r="N385">
        <v>431.5291540110293</v>
      </c>
    </row>
    <row r="386" spans="1:14">
      <c r="A386">
        <v>384</v>
      </c>
      <c r="B386">
        <v>14.71396950604243</v>
      </c>
      <c r="C386">
        <v>1919.570854363955</v>
      </c>
      <c r="D386">
        <v>0.4141925414075318</v>
      </c>
      <c r="E386">
        <v>210.3647553774369</v>
      </c>
      <c r="F386">
        <v>18.81668509820372</v>
      </c>
      <c r="G386">
        <v>41334.06224926969</v>
      </c>
      <c r="H386">
        <v>0.2555813261771595</v>
      </c>
      <c r="I386">
        <v>0.1582778633412961</v>
      </c>
      <c r="J386">
        <v>18.32152245369002</v>
      </c>
      <c r="K386">
        <v>2.880530074520686</v>
      </c>
      <c r="L386">
        <v>931.817464407835</v>
      </c>
      <c r="M386">
        <v>563.2676853082894</v>
      </c>
      <c r="N386">
        <v>431.6774352595776</v>
      </c>
    </row>
    <row r="387" spans="1:14">
      <c r="A387">
        <v>385</v>
      </c>
      <c r="B387">
        <v>14.71428116683855</v>
      </c>
      <c r="C387">
        <v>1919.075065294292</v>
      </c>
      <c r="D387">
        <v>0.4141458174257887</v>
      </c>
      <c r="E387">
        <v>210.323145305139</v>
      </c>
      <c r="F387">
        <v>18.8219747848458</v>
      </c>
      <c r="G387">
        <v>41335.70664714777</v>
      </c>
      <c r="H387">
        <v>0.2555787216854149</v>
      </c>
      <c r="I387">
        <v>0.1582774705431396</v>
      </c>
      <c r="J387">
        <v>18.32025881962458</v>
      </c>
      <c r="K387">
        <v>2.880530074520686</v>
      </c>
      <c r="L387">
        <v>931.817464407835</v>
      </c>
      <c r="M387">
        <v>563.2717677492828</v>
      </c>
      <c r="N387">
        <v>431.7117235403155</v>
      </c>
    </row>
    <row r="388" spans="1:14">
      <c r="A388">
        <v>386</v>
      </c>
      <c r="B388">
        <v>14.74584878639692</v>
      </c>
      <c r="C388">
        <v>1922.209963909846</v>
      </c>
      <c r="D388">
        <v>0.4139969503468387</v>
      </c>
      <c r="E388">
        <v>210.6328744161622</v>
      </c>
      <c r="F388">
        <v>18.79072750451553</v>
      </c>
      <c r="G388">
        <v>41333.58894534594</v>
      </c>
      <c r="H388">
        <v>0.2556985839387196</v>
      </c>
      <c r="I388">
        <v>0.1582955507852539</v>
      </c>
      <c r="J388">
        <v>18.32288395292161</v>
      </c>
      <c r="K388">
        <v>2.880530074520686</v>
      </c>
      <c r="L388">
        <v>931.817464407835</v>
      </c>
      <c r="M388">
        <v>563.0839616399558</v>
      </c>
      <c r="N388">
        <v>431.4155193650543</v>
      </c>
    </row>
    <row r="389" spans="1:14">
      <c r="A389">
        <v>387</v>
      </c>
      <c r="B389">
        <v>14.71334958211897</v>
      </c>
      <c r="C389">
        <v>1918.003261565977</v>
      </c>
      <c r="D389">
        <v>0.4140836629512387</v>
      </c>
      <c r="E389">
        <v>210.2342381790017</v>
      </c>
      <c r="F389">
        <v>18.83270035482569</v>
      </c>
      <c r="G389">
        <v>41336.50307805769</v>
      </c>
      <c r="H389">
        <v>0.2555490818029074</v>
      </c>
      <c r="I389">
        <v>0.1582730005978408</v>
      </c>
      <c r="J389">
        <v>18.31749613226826</v>
      </c>
      <c r="K389">
        <v>2.880530074520686</v>
      </c>
      <c r="L389">
        <v>931.817464407835</v>
      </c>
      <c r="M389">
        <v>563.3182321218138</v>
      </c>
      <c r="N389">
        <v>431.7873035144843</v>
      </c>
    </row>
    <row r="390" spans="1:14">
      <c r="A390">
        <v>388</v>
      </c>
      <c r="B390">
        <v>14.70862215928782</v>
      </c>
      <c r="C390">
        <v>1919.129279907297</v>
      </c>
      <c r="D390">
        <v>0.41422938338369</v>
      </c>
      <c r="E390">
        <v>210.3213664293075</v>
      </c>
      <c r="F390">
        <v>18.82033771387461</v>
      </c>
      <c r="G390">
        <v>41331.46399763748</v>
      </c>
      <c r="H390">
        <v>0.2556384616710101</v>
      </c>
      <c r="I390">
        <v>0.1582864810306197</v>
      </c>
      <c r="J390">
        <v>18.32117017509792</v>
      </c>
      <c r="K390">
        <v>2.880530074520686</v>
      </c>
      <c r="L390">
        <v>931.817464407835</v>
      </c>
      <c r="M390">
        <v>563.1781454359771</v>
      </c>
      <c r="N390">
        <v>431.863474746667</v>
      </c>
    </row>
    <row r="391" spans="1:14">
      <c r="A391">
        <v>389</v>
      </c>
      <c r="B391">
        <v>14.72146961747552</v>
      </c>
      <c r="C391">
        <v>1920.906596645407</v>
      </c>
      <c r="D391">
        <v>0.4141293289605013</v>
      </c>
      <c r="E391">
        <v>210.4912627365751</v>
      </c>
      <c r="F391">
        <v>18.80292038558175</v>
      </c>
      <c r="G391">
        <v>41331.44927848161</v>
      </c>
      <c r="H391">
        <v>0.2556859226786659</v>
      </c>
      <c r="I391">
        <v>0.1582936406346912</v>
      </c>
      <c r="J391">
        <v>18.32329382861875</v>
      </c>
      <c r="K391">
        <v>2.880530074520686</v>
      </c>
      <c r="L391">
        <v>931.817464407835</v>
      </c>
      <c r="M391">
        <v>563.1037928451836</v>
      </c>
      <c r="N391">
        <v>431.6953938763025</v>
      </c>
    </row>
    <row r="392" spans="1:14">
      <c r="A392">
        <v>390</v>
      </c>
      <c r="B392">
        <v>14.68857455963752</v>
      </c>
      <c r="C392">
        <v>1916.309454414027</v>
      </c>
      <c r="D392">
        <v>0.4140584791576951</v>
      </c>
      <c r="E392">
        <v>210.0549214027697</v>
      </c>
      <c r="F392">
        <v>18.84849717511454</v>
      </c>
      <c r="G392">
        <v>41333.24834509296</v>
      </c>
      <c r="H392">
        <v>0.2556000188545189</v>
      </c>
      <c r="I392">
        <v>0.1582806825787297</v>
      </c>
      <c r="J392">
        <v>18.31741203738598</v>
      </c>
      <c r="K392">
        <v>2.880530074520686</v>
      </c>
      <c r="L392">
        <v>931.817464407835</v>
      </c>
      <c r="M392">
        <v>563.2383873321651</v>
      </c>
      <c r="N392">
        <v>432.2648035877687</v>
      </c>
    </row>
    <row r="393" spans="1:14">
      <c r="A393">
        <v>391</v>
      </c>
      <c r="B393">
        <v>14.68246450187774</v>
      </c>
      <c r="C393">
        <v>1915.429439622288</v>
      </c>
      <c r="D393">
        <v>0.413983027133496</v>
      </c>
      <c r="E393">
        <v>209.9745176319037</v>
      </c>
      <c r="F393">
        <v>18.85703933120958</v>
      </c>
      <c r="G393">
        <v>41332.79822698526</v>
      </c>
      <c r="H393">
        <v>0.2555936614884933</v>
      </c>
      <c r="I393">
        <v>0.158279723740619</v>
      </c>
      <c r="J393">
        <v>18.315938337266</v>
      </c>
      <c r="K393">
        <v>2.880530074520686</v>
      </c>
      <c r="L393">
        <v>931.817464407835</v>
      </c>
      <c r="M393">
        <v>563.2483511430579</v>
      </c>
      <c r="N393">
        <v>432.4110710284452</v>
      </c>
    </row>
    <row r="394" spans="1:14">
      <c r="A394">
        <v>392</v>
      </c>
      <c r="B394">
        <v>14.67560088788023</v>
      </c>
      <c r="C394">
        <v>1915.113438747006</v>
      </c>
      <c r="D394">
        <v>0.4140264641985352</v>
      </c>
      <c r="E394">
        <v>209.9410801959848</v>
      </c>
      <c r="F394">
        <v>18.86019241193897</v>
      </c>
      <c r="G394">
        <v>41332.95755967411</v>
      </c>
      <c r="H394">
        <v>0.2555876589818537</v>
      </c>
      <c r="I394">
        <v>0.1582788184400848</v>
      </c>
      <c r="J394">
        <v>18.31602839782084</v>
      </c>
      <c r="K394">
        <v>2.880530074520686</v>
      </c>
      <c r="L394">
        <v>931.817464407835</v>
      </c>
      <c r="M394">
        <v>563.257759175253</v>
      </c>
      <c r="N394">
        <v>432.4775992624611</v>
      </c>
    </row>
    <row r="395" spans="1:14">
      <c r="A395">
        <v>393</v>
      </c>
      <c r="B395">
        <v>14.6760640187419</v>
      </c>
      <c r="C395">
        <v>1914.886222039956</v>
      </c>
      <c r="D395">
        <v>0.4140495618918242</v>
      </c>
      <c r="E395">
        <v>209.9184417762015</v>
      </c>
      <c r="F395">
        <v>18.86269995029893</v>
      </c>
      <c r="G395">
        <v>41333.99015935922</v>
      </c>
      <c r="H395">
        <v>0.2555720541104556</v>
      </c>
      <c r="I395">
        <v>0.1582764649821811</v>
      </c>
      <c r="J395">
        <v>18.31584493020413</v>
      </c>
      <c r="K395">
        <v>2.880530074520686</v>
      </c>
      <c r="L395">
        <v>931.817464407835</v>
      </c>
      <c r="M395">
        <v>563.2822192404291</v>
      </c>
      <c r="N395">
        <v>432.4595350837462</v>
      </c>
    </row>
    <row r="396" spans="1:14">
      <c r="A396">
        <v>394</v>
      </c>
      <c r="B396">
        <v>14.68050680023457</v>
      </c>
      <c r="C396">
        <v>1917.078770260878</v>
      </c>
      <c r="D396">
        <v>0.4139616569512234</v>
      </c>
      <c r="E396">
        <v>210.1213372157589</v>
      </c>
      <c r="F396">
        <v>18.84057043526991</v>
      </c>
      <c r="G396">
        <v>41331.85687087824</v>
      </c>
      <c r="H396">
        <v>0.2556436897451859</v>
      </c>
      <c r="I396">
        <v>0.158287269648574</v>
      </c>
      <c r="J396">
        <v>18.31926235720525</v>
      </c>
      <c r="K396">
        <v>2.880530074520686</v>
      </c>
      <c r="L396">
        <v>931.817464407835</v>
      </c>
      <c r="M396">
        <v>563.1699539632831</v>
      </c>
      <c r="N396">
        <v>432.3459296746713</v>
      </c>
    </row>
    <row r="397" spans="1:14">
      <c r="A397">
        <v>395</v>
      </c>
      <c r="B397">
        <v>14.68460412997931</v>
      </c>
      <c r="C397">
        <v>1917.696361295899</v>
      </c>
      <c r="D397">
        <v>0.4139412089805636</v>
      </c>
      <c r="E397">
        <v>210.175589804105</v>
      </c>
      <c r="F397">
        <v>18.8347215498256</v>
      </c>
      <c r="G397">
        <v>41332.69563300086</v>
      </c>
      <c r="H397">
        <v>0.2556494108742052</v>
      </c>
      <c r="I397">
        <v>0.1582881326543374</v>
      </c>
      <c r="J397">
        <v>18.32048004807639</v>
      </c>
      <c r="K397">
        <v>2.880530074520686</v>
      </c>
      <c r="L397">
        <v>931.817464407835</v>
      </c>
      <c r="M397">
        <v>563.1609902873302</v>
      </c>
      <c r="N397">
        <v>432.2611537801062</v>
      </c>
    </row>
    <row r="398" spans="1:14">
      <c r="A398">
        <v>396</v>
      </c>
      <c r="B398">
        <v>14.70587727757558</v>
      </c>
      <c r="C398">
        <v>1919.725797871748</v>
      </c>
      <c r="D398">
        <v>0.4141655372502872</v>
      </c>
      <c r="E398">
        <v>210.3708820804941</v>
      </c>
      <c r="F398">
        <v>18.81524058107341</v>
      </c>
      <c r="G398">
        <v>41334.34714205693</v>
      </c>
      <c r="H398">
        <v>0.255658036004659</v>
      </c>
      <c r="I398">
        <v>0.1582894337428531</v>
      </c>
      <c r="J398">
        <v>18.32284372697004</v>
      </c>
      <c r="K398">
        <v>2.880530074520686</v>
      </c>
      <c r="L398">
        <v>931.817464407835</v>
      </c>
      <c r="M398">
        <v>563.1474773636608</v>
      </c>
      <c r="N398">
        <v>431.85590588521</v>
      </c>
    </row>
    <row r="399" spans="1:14">
      <c r="A399">
        <v>397</v>
      </c>
      <c r="B399">
        <v>14.68085547287917</v>
      </c>
      <c r="C399">
        <v>1916.404861005396</v>
      </c>
      <c r="D399">
        <v>0.4139648929709783</v>
      </c>
      <c r="E399">
        <v>210.0616178166784</v>
      </c>
      <c r="F399">
        <v>18.84737325488758</v>
      </c>
      <c r="G399">
        <v>41332.53711445614</v>
      </c>
      <c r="H399">
        <v>0.2556314659245744</v>
      </c>
      <c r="I399">
        <v>0.1582854257909101</v>
      </c>
      <c r="J399">
        <v>18.31791883383789</v>
      </c>
      <c r="K399">
        <v>2.880530074520686</v>
      </c>
      <c r="L399">
        <v>931.817464407835</v>
      </c>
      <c r="M399">
        <v>563.1891069865643</v>
      </c>
      <c r="N399">
        <v>432.3889001488375</v>
      </c>
    </row>
    <row r="400" spans="1:14">
      <c r="A400">
        <v>398</v>
      </c>
      <c r="B400">
        <v>14.69481096543087</v>
      </c>
      <c r="C400">
        <v>1920.911862420423</v>
      </c>
      <c r="D400">
        <v>0.4139385581101936</v>
      </c>
      <c r="E400">
        <v>210.4575687535413</v>
      </c>
      <c r="F400">
        <v>18.8022046850589</v>
      </c>
      <c r="G400">
        <v>41328.89770712985</v>
      </c>
      <c r="H400">
        <v>0.2557667179197678</v>
      </c>
      <c r="I400">
        <v>0.15830583109795</v>
      </c>
      <c r="J400">
        <v>18.32703099134947</v>
      </c>
      <c r="K400">
        <v>2.880530074520686</v>
      </c>
      <c r="L400">
        <v>931.817464407835</v>
      </c>
      <c r="M400">
        <v>562.9772727738768</v>
      </c>
      <c r="N400">
        <v>432.0955829719693</v>
      </c>
    </row>
    <row r="401" spans="1:14">
      <c r="A401">
        <v>399</v>
      </c>
      <c r="B401">
        <v>14.70983585354127</v>
      </c>
      <c r="C401">
        <v>1920.145681436736</v>
      </c>
      <c r="D401">
        <v>0.4140574572086114</v>
      </c>
      <c r="E401">
        <v>210.4121315900703</v>
      </c>
      <c r="F401">
        <v>18.81135333611335</v>
      </c>
      <c r="G401">
        <v>41335.21940939406</v>
      </c>
      <c r="H401">
        <v>0.2557080753523626</v>
      </c>
      <c r="I401">
        <v>0.1582969827614561</v>
      </c>
      <c r="J401">
        <v>18.32318720910335</v>
      </c>
      <c r="K401">
        <v>2.880530074520686</v>
      </c>
      <c r="L401">
        <v>931.817464407835</v>
      </c>
      <c r="M401">
        <v>563.0690964302801</v>
      </c>
      <c r="N401">
        <v>431.9023228724647</v>
      </c>
    </row>
    <row r="402" spans="1:14">
      <c r="A402">
        <v>400</v>
      </c>
      <c r="B402">
        <v>14.64295780683054</v>
      </c>
      <c r="C402">
        <v>1913.238720829108</v>
      </c>
      <c r="D402">
        <v>0.4139659079240913</v>
      </c>
      <c r="E402">
        <v>209.7527786690273</v>
      </c>
      <c r="F402">
        <v>18.87705412329147</v>
      </c>
      <c r="G402">
        <v>41326.76343649285</v>
      </c>
      <c r="H402">
        <v>0.2555512357065892</v>
      </c>
      <c r="I402">
        <v>0.1582733254115429</v>
      </c>
      <c r="J402">
        <v>18.3148175662914</v>
      </c>
      <c r="K402">
        <v>2.880530074520686</v>
      </c>
      <c r="L402">
        <v>931.817464407835</v>
      </c>
      <c r="M402">
        <v>563.3148552882246</v>
      </c>
      <c r="N402">
        <v>432.8675592422933</v>
      </c>
    </row>
    <row r="403" spans="1:14">
      <c r="A403">
        <v>401</v>
      </c>
      <c r="B403">
        <v>14.66636651124772</v>
      </c>
      <c r="C403">
        <v>1915.174148930383</v>
      </c>
      <c r="D403">
        <v>0.4139338618062665</v>
      </c>
      <c r="E403">
        <v>209.9441330295876</v>
      </c>
      <c r="F403">
        <v>18.85921804196379</v>
      </c>
      <c r="G403">
        <v>41331.5153947779</v>
      </c>
      <c r="H403">
        <v>0.2555966079873481</v>
      </c>
      <c r="I403">
        <v>0.1582801681386801</v>
      </c>
      <c r="J403">
        <v>18.31650202059787</v>
      </c>
      <c r="K403">
        <v>2.880530074520686</v>
      </c>
      <c r="L403">
        <v>931.817464407835</v>
      </c>
      <c r="M403">
        <v>563.2437330841113</v>
      </c>
      <c r="N403">
        <v>432.5770282729518</v>
      </c>
    </row>
    <row r="404" spans="1:14">
      <c r="A404">
        <v>402</v>
      </c>
      <c r="B404">
        <v>14.6482637896472</v>
      </c>
      <c r="C404">
        <v>1913.578742621064</v>
      </c>
      <c r="D404">
        <v>0.4140747580425121</v>
      </c>
      <c r="E404">
        <v>209.7827091864585</v>
      </c>
      <c r="F404">
        <v>18.87528374933068</v>
      </c>
      <c r="G404">
        <v>41332.82515607683</v>
      </c>
      <c r="H404">
        <v>0.2555570237022368</v>
      </c>
      <c r="I404">
        <v>0.1582741982650553</v>
      </c>
      <c r="J404">
        <v>18.31561380469534</v>
      </c>
      <c r="K404">
        <v>2.880530074520686</v>
      </c>
      <c r="L404">
        <v>931.817464407835</v>
      </c>
      <c r="M404">
        <v>563.3057812609331</v>
      </c>
      <c r="N404">
        <v>432.7802305550695</v>
      </c>
    </row>
    <row r="405" spans="1:14">
      <c r="A405">
        <v>403</v>
      </c>
      <c r="B405">
        <v>14.65243889414376</v>
      </c>
      <c r="C405">
        <v>1913.789407951901</v>
      </c>
      <c r="D405">
        <v>0.4139420486704636</v>
      </c>
      <c r="E405">
        <v>209.8129736352787</v>
      </c>
      <c r="F405">
        <v>18.87191260700292</v>
      </c>
      <c r="G405">
        <v>41327.87457890913</v>
      </c>
      <c r="H405">
        <v>0.2555520770705123</v>
      </c>
      <c r="I405">
        <v>0.1582734522917487</v>
      </c>
      <c r="J405">
        <v>18.31475047650077</v>
      </c>
      <c r="K405">
        <v>2.880530074520686</v>
      </c>
      <c r="L405">
        <v>931.817464407835</v>
      </c>
      <c r="M405">
        <v>563.3135362331432</v>
      </c>
      <c r="N405">
        <v>432.7583139868915</v>
      </c>
    </row>
    <row r="406" spans="1:14">
      <c r="A406">
        <v>404</v>
      </c>
      <c r="B406">
        <v>14.63969684883669</v>
      </c>
      <c r="C406">
        <v>1910.84225429056</v>
      </c>
      <c r="D406">
        <v>0.4139679891781967</v>
      </c>
      <c r="E406">
        <v>209.5500748539085</v>
      </c>
      <c r="F406">
        <v>18.90321620846957</v>
      </c>
      <c r="G406">
        <v>41336.27021502453</v>
      </c>
      <c r="H406">
        <v>0.2554761476167579</v>
      </c>
      <c r="I406">
        <v>0.158262003174858</v>
      </c>
      <c r="J406">
        <v>18.30926878488157</v>
      </c>
      <c r="K406">
        <v>2.880530074520686</v>
      </c>
      <c r="L406">
        <v>931.817464407835</v>
      </c>
      <c r="M406">
        <v>563.4326050457717</v>
      </c>
      <c r="N406">
        <v>433.0180332648428</v>
      </c>
    </row>
    <row r="407" spans="1:14">
      <c r="A407">
        <v>405</v>
      </c>
      <c r="B407">
        <v>14.6653775564679</v>
      </c>
      <c r="C407">
        <v>1914.759561381179</v>
      </c>
      <c r="D407">
        <v>0.4138919041245133</v>
      </c>
      <c r="E407">
        <v>209.908165322876</v>
      </c>
      <c r="F407">
        <v>18.86387089463446</v>
      </c>
      <c r="G407">
        <v>41333.69598907978</v>
      </c>
      <c r="H407">
        <v>0.2555898107668777</v>
      </c>
      <c r="I407">
        <v>0.1582791429713429</v>
      </c>
      <c r="J407">
        <v>18.31562599621457</v>
      </c>
      <c r="K407">
        <v>2.880530074520686</v>
      </c>
      <c r="L407">
        <v>931.817464407835</v>
      </c>
      <c r="M407">
        <v>563.254386530497</v>
      </c>
      <c r="N407">
        <v>432.6221787397706</v>
      </c>
    </row>
    <row r="408" spans="1:14">
      <c r="A408">
        <v>406</v>
      </c>
      <c r="B408">
        <v>14.67139364926295</v>
      </c>
      <c r="C408">
        <v>1917.082086543897</v>
      </c>
      <c r="D408">
        <v>0.4139672076238196</v>
      </c>
      <c r="E408">
        <v>210.1063109797743</v>
      </c>
      <c r="F408">
        <v>18.83995215363511</v>
      </c>
      <c r="G408">
        <v>41329.61123891281</v>
      </c>
      <c r="H408">
        <v>0.2556399306515873</v>
      </c>
      <c r="I408">
        <v>0.1582867026147014</v>
      </c>
      <c r="J408">
        <v>18.32091075557961</v>
      </c>
      <c r="K408">
        <v>2.880530074520686</v>
      </c>
      <c r="L408">
        <v>931.817464407835</v>
      </c>
      <c r="M408">
        <v>563.1758437729611</v>
      </c>
      <c r="N408">
        <v>432.436280663677</v>
      </c>
    </row>
    <row r="409" spans="1:14">
      <c r="A409">
        <v>407</v>
      </c>
      <c r="B409">
        <v>14.6631428729038</v>
      </c>
      <c r="C409">
        <v>1913.816393504361</v>
      </c>
      <c r="D409">
        <v>0.4137896999327558</v>
      </c>
      <c r="E409">
        <v>209.8273688926598</v>
      </c>
      <c r="F409">
        <v>18.87389123588114</v>
      </c>
      <c r="G409">
        <v>41336.46658165206</v>
      </c>
      <c r="H409">
        <v>0.2555776958287904</v>
      </c>
      <c r="I409">
        <v>0.1582773158287209</v>
      </c>
      <c r="J409">
        <v>18.31350222613575</v>
      </c>
      <c r="K409">
        <v>2.880530074520686</v>
      </c>
      <c r="L409">
        <v>931.817464407835</v>
      </c>
      <c r="M409">
        <v>563.2733757596804</v>
      </c>
      <c r="N409">
        <v>432.7538675888479</v>
      </c>
    </row>
    <row r="410" spans="1:14">
      <c r="A410">
        <v>408</v>
      </c>
      <c r="B410">
        <v>14.64965238405951</v>
      </c>
      <c r="C410">
        <v>1912.254888949189</v>
      </c>
      <c r="D410">
        <v>0.4137378753647213</v>
      </c>
      <c r="E410">
        <v>209.6802087992521</v>
      </c>
      <c r="F410">
        <v>18.88949251285911</v>
      </c>
      <c r="G410">
        <v>41337.1904837247</v>
      </c>
      <c r="H410">
        <v>0.2555351485099605</v>
      </c>
      <c r="I410">
        <v>0.1582708994747795</v>
      </c>
      <c r="J410">
        <v>18.31146592184327</v>
      </c>
      <c r="K410">
        <v>2.880530074520686</v>
      </c>
      <c r="L410">
        <v>931.817464407835</v>
      </c>
      <c r="M410">
        <v>563.340077543609</v>
      </c>
      <c r="N410">
        <v>432.94815229437</v>
      </c>
    </row>
    <row r="411" spans="1:14">
      <c r="A411">
        <v>409</v>
      </c>
      <c r="B411">
        <v>14.65978835695497</v>
      </c>
      <c r="C411">
        <v>1914.318710315514</v>
      </c>
      <c r="D411">
        <v>0.4139893292058303</v>
      </c>
      <c r="E411">
        <v>209.8669892863558</v>
      </c>
      <c r="F411">
        <v>18.86765421371219</v>
      </c>
      <c r="G411">
        <v>41331.54863090203</v>
      </c>
      <c r="H411">
        <v>0.2555679254862274</v>
      </c>
      <c r="I411">
        <v>0.158275842339462</v>
      </c>
      <c r="J411">
        <v>18.31510731072686</v>
      </c>
      <c r="K411">
        <v>2.880530074520686</v>
      </c>
      <c r="L411">
        <v>931.817464407835</v>
      </c>
      <c r="M411">
        <v>563.288691133479</v>
      </c>
      <c r="N411">
        <v>432.6720164826719</v>
      </c>
    </row>
    <row r="412" spans="1:14">
      <c r="A412">
        <v>410</v>
      </c>
      <c r="B412">
        <v>14.66321355579779</v>
      </c>
      <c r="C412">
        <v>1915.066896941765</v>
      </c>
      <c r="D412">
        <v>0.4137488552848302</v>
      </c>
      <c r="E412">
        <v>209.9475807837914</v>
      </c>
      <c r="F412">
        <v>18.85853621864207</v>
      </c>
      <c r="G412">
        <v>41324.85854295435</v>
      </c>
      <c r="H412">
        <v>0.2556327067593982</v>
      </c>
      <c r="I412">
        <v>0.1582856129570751</v>
      </c>
      <c r="J412">
        <v>18.31510472259131</v>
      </c>
      <c r="K412">
        <v>2.880530074520686</v>
      </c>
      <c r="L412">
        <v>931.817464407835</v>
      </c>
      <c r="M412">
        <v>563.1871627001897</v>
      </c>
      <c r="N412">
        <v>432.7515547843649</v>
      </c>
    </row>
    <row r="413" spans="1:14">
      <c r="A413">
        <v>411</v>
      </c>
      <c r="B413">
        <v>14.67167856756953</v>
      </c>
      <c r="C413">
        <v>1915.36429991315</v>
      </c>
      <c r="D413">
        <v>0.4139394029988143</v>
      </c>
      <c r="E413">
        <v>209.963939254337</v>
      </c>
      <c r="F413">
        <v>18.85806785331519</v>
      </c>
      <c r="G413">
        <v>41334.28153191631</v>
      </c>
      <c r="H413">
        <v>0.2556050689031908</v>
      </c>
      <c r="I413">
        <v>0.158281444255947</v>
      </c>
      <c r="J413">
        <v>18.31659094755397</v>
      </c>
      <c r="K413">
        <v>2.880530074520686</v>
      </c>
      <c r="L413">
        <v>931.817464407835</v>
      </c>
      <c r="M413">
        <v>563.2304727623198</v>
      </c>
      <c r="N413">
        <v>432.5228091965572</v>
      </c>
    </row>
    <row r="414" spans="1:14">
      <c r="A414">
        <v>412</v>
      </c>
      <c r="B414">
        <v>14.67342558211657</v>
      </c>
      <c r="C414">
        <v>1914.01814730654</v>
      </c>
      <c r="D414">
        <v>0.4138363049395573</v>
      </c>
      <c r="E414">
        <v>209.8565924480098</v>
      </c>
      <c r="F414">
        <v>18.87136346948908</v>
      </c>
      <c r="G414">
        <v>41334.40595879646</v>
      </c>
      <c r="H414">
        <v>0.2555964470412596</v>
      </c>
      <c r="I414">
        <v>0.1582801438643029</v>
      </c>
      <c r="J414">
        <v>18.31263846715805</v>
      </c>
      <c r="K414">
        <v>2.880530074520686</v>
      </c>
      <c r="L414">
        <v>931.817464407835</v>
      </c>
      <c r="M414">
        <v>563.2439853331922</v>
      </c>
      <c r="N414">
        <v>432.6266784682754</v>
      </c>
    </row>
    <row r="415" spans="1:14">
      <c r="A415">
        <v>413</v>
      </c>
      <c r="B415">
        <v>14.67108802351501</v>
      </c>
      <c r="C415">
        <v>1914.190821152745</v>
      </c>
      <c r="D415">
        <v>0.4138801150014192</v>
      </c>
      <c r="E415">
        <v>209.8661577022397</v>
      </c>
      <c r="F415">
        <v>18.86949128987773</v>
      </c>
      <c r="G415">
        <v>41333.75572256808</v>
      </c>
      <c r="H415">
        <v>0.2556068350810951</v>
      </c>
      <c r="I415">
        <v>0.1582817106436845</v>
      </c>
      <c r="J415">
        <v>18.31360306253946</v>
      </c>
      <c r="K415">
        <v>2.880530074520686</v>
      </c>
      <c r="L415">
        <v>931.817464407835</v>
      </c>
      <c r="M415">
        <v>563.2277048244623</v>
      </c>
      <c r="N415">
        <v>432.651640364763</v>
      </c>
    </row>
    <row r="416" spans="1:14">
      <c r="A416">
        <v>414</v>
      </c>
      <c r="B416">
        <v>14.66221530942573</v>
      </c>
      <c r="C416">
        <v>1912.845915694446</v>
      </c>
      <c r="D416">
        <v>0.413712368930684</v>
      </c>
      <c r="E416">
        <v>209.7481967121601</v>
      </c>
      <c r="F416">
        <v>18.88276456929059</v>
      </c>
      <c r="G416">
        <v>41333.77983553144</v>
      </c>
      <c r="H416">
        <v>0.2555660460031146</v>
      </c>
      <c r="I416">
        <v>0.1582755588949039</v>
      </c>
      <c r="J416">
        <v>18.31081711740475</v>
      </c>
      <c r="K416">
        <v>2.880530074520686</v>
      </c>
      <c r="L416">
        <v>931.817464407835</v>
      </c>
      <c r="M416">
        <v>563.2916374072448</v>
      </c>
      <c r="N416">
        <v>432.8179343152264</v>
      </c>
    </row>
    <row r="417" spans="1:14">
      <c r="A417">
        <v>415</v>
      </c>
      <c r="B417">
        <v>14.66281287160999</v>
      </c>
      <c r="C417">
        <v>1912.985307789063</v>
      </c>
      <c r="D417">
        <v>0.4139072819027343</v>
      </c>
      <c r="E417">
        <v>209.7516598705542</v>
      </c>
      <c r="F417">
        <v>18.88185165757018</v>
      </c>
      <c r="G417">
        <v>41335.5512783255</v>
      </c>
      <c r="H417">
        <v>0.2555619680553187</v>
      </c>
      <c r="I417">
        <v>0.1582749439056488</v>
      </c>
      <c r="J417">
        <v>18.31206480838595</v>
      </c>
      <c r="K417">
        <v>2.880530074520686</v>
      </c>
      <c r="L417">
        <v>931.817464407835</v>
      </c>
      <c r="M417">
        <v>563.298030116527</v>
      </c>
      <c r="N417">
        <v>432.7348179594914</v>
      </c>
    </row>
    <row r="418" spans="1:14">
      <c r="A418">
        <v>416</v>
      </c>
      <c r="B418">
        <v>14.69957651088376</v>
      </c>
      <c r="C418">
        <v>1917.208328712773</v>
      </c>
      <c r="D418">
        <v>0.4137944035725443</v>
      </c>
      <c r="E418">
        <v>210.1560745449966</v>
      </c>
      <c r="F418">
        <v>18.83946084039982</v>
      </c>
      <c r="G418">
        <v>41332.48413210217</v>
      </c>
      <c r="H418">
        <v>0.255749042792464</v>
      </c>
      <c r="I418">
        <v>0.1583031640089387</v>
      </c>
      <c r="J418">
        <v>18.31696681495838</v>
      </c>
      <c r="K418">
        <v>2.880530074520686</v>
      </c>
      <c r="L418">
        <v>931.817464407835</v>
      </c>
      <c r="M418">
        <v>563.0049450519208</v>
      </c>
      <c r="N418">
        <v>432.3839145663507</v>
      </c>
    </row>
    <row r="419" spans="1:14">
      <c r="A419">
        <v>417</v>
      </c>
      <c r="B419">
        <v>14.69916515085722</v>
      </c>
      <c r="C419">
        <v>1916.151262205166</v>
      </c>
      <c r="D419">
        <v>0.4137179636380158</v>
      </c>
      <c r="E419">
        <v>210.0680247407365</v>
      </c>
      <c r="F419">
        <v>18.85031870210743</v>
      </c>
      <c r="G419">
        <v>41334.26561678248</v>
      </c>
      <c r="H419">
        <v>0.2557284726710509</v>
      </c>
      <c r="I419">
        <v>0.1583000602551843</v>
      </c>
      <c r="J419">
        <v>18.31424587155416</v>
      </c>
      <c r="K419">
        <v>2.880530074520686</v>
      </c>
      <c r="L419">
        <v>931.817464407835</v>
      </c>
      <c r="M419">
        <v>563.0371538501623</v>
      </c>
      <c r="N419">
        <v>432.4567420183675</v>
      </c>
    </row>
    <row r="420" spans="1:14">
      <c r="A420">
        <v>418</v>
      </c>
      <c r="B420">
        <v>14.69652819541658</v>
      </c>
      <c r="C420">
        <v>1915.054033663619</v>
      </c>
      <c r="D420">
        <v>0.4136618562743038</v>
      </c>
      <c r="E420">
        <v>209.9780983491329</v>
      </c>
      <c r="F420">
        <v>18.86038452471515</v>
      </c>
      <c r="G420">
        <v>41331.45258976219</v>
      </c>
      <c r="H420">
        <v>0.2557114248051852</v>
      </c>
      <c r="I420">
        <v>0.1582974881053377</v>
      </c>
      <c r="J420">
        <v>18.31133277962709</v>
      </c>
      <c r="K420">
        <v>2.880530074520686</v>
      </c>
      <c r="L420">
        <v>931.817464407835</v>
      </c>
      <c r="M420">
        <v>563.0638508271284</v>
      </c>
      <c r="N420">
        <v>432.5890446677689</v>
      </c>
    </row>
    <row r="421" spans="1:14">
      <c r="A421">
        <v>419</v>
      </c>
      <c r="B421">
        <v>14.69887654532473</v>
      </c>
      <c r="C421">
        <v>1916.425819140343</v>
      </c>
      <c r="D421">
        <v>0.4137757823320914</v>
      </c>
      <c r="E421">
        <v>210.0905328005589</v>
      </c>
      <c r="F421">
        <v>18.84713363990338</v>
      </c>
      <c r="G421">
        <v>41332.40871735556</v>
      </c>
      <c r="H421">
        <v>0.2557591373913904</v>
      </c>
      <c r="I421">
        <v>0.1583046872167597</v>
      </c>
      <c r="J421">
        <v>18.31502899719832</v>
      </c>
      <c r="K421">
        <v>2.880530074520686</v>
      </c>
      <c r="L421">
        <v>931.817464407835</v>
      </c>
      <c r="M421">
        <v>562.9891404925733</v>
      </c>
      <c r="N421">
        <v>432.4861892684045</v>
      </c>
    </row>
    <row r="422" spans="1:14">
      <c r="A422">
        <v>420</v>
      </c>
      <c r="B422">
        <v>14.72629303320197</v>
      </c>
      <c r="C422">
        <v>1919.186890386567</v>
      </c>
      <c r="D422">
        <v>0.4139403939815055</v>
      </c>
      <c r="E422">
        <v>210.3524372670405</v>
      </c>
      <c r="F422">
        <v>18.8207070372269</v>
      </c>
      <c r="G422">
        <v>41335.05009606099</v>
      </c>
      <c r="H422">
        <v>0.2557751319283187</v>
      </c>
      <c r="I422">
        <v>0.1583071007790608</v>
      </c>
      <c r="J422">
        <v>18.31853980438327</v>
      </c>
      <c r="K422">
        <v>2.880530074520686</v>
      </c>
      <c r="L422">
        <v>931.817464407835</v>
      </c>
      <c r="M422">
        <v>562.9641008992444</v>
      </c>
      <c r="N422">
        <v>431.9610891328729</v>
      </c>
    </row>
    <row r="423" spans="1:14">
      <c r="A423">
        <v>421</v>
      </c>
      <c r="B423">
        <v>14.69016644903068</v>
      </c>
      <c r="C423">
        <v>1915.143830916844</v>
      </c>
      <c r="D423">
        <v>0.4136851210656977</v>
      </c>
      <c r="E423">
        <v>209.9695280114172</v>
      </c>
      <c r="F423">
        <v>18.85998241502833</v>
      </c>
      <c r="G423">
        <v>41333.29961544021</v>
      </c>
      <c r="H423">
        <v>0.2557434043918303</v>
      </c>
      <c r="I423">
        <v>0.1583023132315837</v>
      </c>
      <c r="J423">
        <v>18.31330299153992</v>
      </c>
      <c r="K423">
        <v>2.880530074520686</v>
      </c>
      <c r="L423">
        <v>931.817464407835</v>
      </c>
      <c r="M423">
        <v>563.0137732486867</v>
      </c>
      <c r="N423">
        <v>432.6790262385987</v>
      </c>
    </row>
    <row r="424" spans="1:14">
      <c r="A424">
        <v>422</v>
      </c>
      <c r="B424">
        <v>14.72673606549014</v>
      </c>
      <c r="C424">
        <v>1920.242622318133</v>
      </c>
      <c r="D424">
        <v>0.4135934376094749</v>
      </c>
      <c r="E424">
        <v>210.4552056834005</v>
      </c>
      <c r="F424">
        <v>18.80957865726008</v>
      </c>
      <c r="G424">
        <v>41332.0509597894</v>
      </c>
      <c r="H424">
        <v>0.255860627466697</v>
      </c>
      <c r="I424">
        <v>0.1583200039200227</v>
      </c>
      <c r="J424">
        <v>18.31962436085675</v>
      </c>
      <c r="K424">
        <v>2.880530074520686</v>
      </c>
      <c r="L424">
        <v>931.817464407835</v>
      </c>
      <c r="M424">
        <v>562.830302062813</v>
      </c>
      <c r="N424">
        <v>432.119049402294</v>
      </c>
    </row>
    <row r="425" spans="1:14">
      <c r="A425">
        <v>423</v>
      </c>
      <c r="B425">
        <v>14.69094667137634</v>
      </c>
      <c r="C425">
        <v>1915.385726390297</v>
      </c>
      <c r="D425">
        <v>0.413699626252231</v>
      </c>
      <c r="E425">
        <v>209.9946742817233</v>
      </c>
      <c r="F425">
        <v>18.85724531399169</v>
      </c>
      <c r="G425">
        <v>41331.93869567685</v>
      </c>
      <c r="H425">
        <v>0.2557509679964556</v>
      </c>
      <c r="I425">
        <v>0.1583034545059045</v>
      </c>
      <c r="J425">
        <v>18.31340002875986</v>
      </c>
      <c r="K425">
        <v>2.880530074520686</v>
      </c>
      <c r="L425">
        <v>931.817464407835</v>
      </c>
      <c r="M425">
        <v>563.0019307837367</v>
      </c>
      <c r="N425">
        <v>432.6642110523711</v>
      </c>
    </row>
    <row r="426" spans="1:14">
      <c r="A426">
        <v>424</v>
      </c>
      <c r="B426">
        <v>14.70807087904994</v>
      </c>
      <c r="C426">
        <v>1917.114025537852</v>
      </c>
      <c r="D426">
        <v>0.4137649473792585</v>
      </c>
      <c r="E426">
        <v>210.1584773091811</v>
      </c>
      <c r="F426">
        <v>18.84018350147927</v>
      </c>
      <c r="G426">
        <v>41331.70173754233</v>
      </c>
      <c r="H426">
        <v>0.2557753172721208</v>
      </c>
      <c r="I426">
        <v>0.1583071287479551</v>
      </c>
      <c r="J426">
        <v>18.31550130773489</v>
      </c>
      <c r="K426">
        <v>2.880530074520686</v>
      </c>
      <c r="L426">
        <v>931.817464407835</v>
      </c>
      <c r="M426">
        <v>562.9638107574619</v>
      </c>
      <c r="N426">
        <v>432.3694347234253</v>
      </c>
    </row>
    <row r="427" spans="1:14">
      <c r="A427">
        <v>425</v>
      </c>
      <c r="B427">
        <v>14.69991441026262</v>
      </c>
      <c r="C427">
        <v>1916.299433603941</v>
      </c>
      <c r="D427">
        <v>0.4137989506379647</v>
      </c>
      <c r="E427">
        <v>210.0767119923288</v>
      </c>
      <c r="F427">
        <v>18.8486217981451</v>
      </c>
      <c r="G427">
        <v>41333.34822075759</v>
      </c>
      <c r="H427">
        <v>0.2557467991541584</v>
      </c>
      <c r="I427">
        <v>0.1583028254650203</v>
      </c>
      <c r="J427">
        <v>18.31505486966025</v>
      </c>
      <c r="K427">
        <v>2.880530074520686</v>
      </c>
      <c r="L427">
        <v>931.817464407835</v>
      </c>
      <c r="M427">
        <v>563.0084579375485</v>
      </c>
      <c r="N427">
        <v>432.4625678311401</v>
      </c>
    </row>
    <row r="428" spans="1:14">
      <c r="A428">
        <v>426</v>
      </c>
      <c r="B428">
        <v>14.71423613960449</v>
      </c>
      <c r="C428">
        <v>1920.290825349449</v>
      </c>
      <c r="D428">
        <v>0.4137656254341717</v>
      </c>
      <c r="E428">
        <v>210.4313788526499</v>
      </c>
      <c r="F428">
        <v>18.80828392309122</v>
      </c>
      <c r="G428">
        <v>41328.89178491606</v>
      </c>
      <c r="H428">
        <v>0.2558860245652071</v>
      </c>
      <c r="I428">
        <v>0.158323837524091</v>
      </c>
      <c r="J428">
        <v>18.32265600669565</v>
      </c>
      <c r="K428">
        <v>2.880530074520686</v>
      </c>
      <c r="L428">
        <v>931.817464407835</v>
      </c>
      <c r="M428">
        <v>562.7905707694224</v>
      </c>
      <c r="N428">
        <v>432.2150458748113</v>
      </c>
    </row>
    <row r="429" spans="1:14">
      <c r="A429">
        <v>427</v>
      </c>
      <c r="B429">
        <v>14.69559146542364</v>
      </c>
      <c r="C429">
        <v>1915.318614126069</v>
      </c>
      <c r="D429">
        <v>0.4138202895927359</v>
      </c>
      <c r="E429">
        <v>209.9863056666915</v>
      </c>
      <c r="F429">
        <v>18.85838954346509</v>
      </c>
      <c r="G429">
        <v>41333.79071883507</v>
      </c>
      <c r="H429">
        <v>0.2557214245821459</v>
      </c>
      <c r="I429">
        <v>0.1582989968371001</v>
      </c>
      <c r="J429">
        <v>18.31347004165038</v>
      </c>
      <c r="K429">
        <v>2.880530074520686</v>
      </c>
      <c r="L429">
        <v>931.817464407835</v>
      </c>
      <c r="M429">
        <v>563.0481907977133</v>
      </c>
      <c r="N429">
        <v>432.545220536383</v>
      </c>
    </row>
    <row r="430" spans="1:14">
      <c r="A430">
        <v>428</v>
      </c>
      <c r="B430">
        <v>14.70746953272351</v>
      </c>
      <c r="C430">
        <v>1916.417107948388</v>
      </c>
      <c r="D430">
        <v>0.4138104298596597</v>
      </c>
      <c r="E430">
        <v>210.1035754496046</v>
      </c>
      <c r="F430">
        <v>18.84640462366698</v>
      </c>
      <c r="G430">
        <v>41329.28615698285</v>
      </c>
      <c r="H430">
        <v>0.2557761276446136</v>
      </c>
      <c r="I430">
        <v>0.1583072510355942</v>
      </c>
      <c r="J430">
        <v>18.31364352579549</v>
      </c>
      <c r="K430">
        <v>2.880530074520686</v>
      </c>
      <c r="L430">
        <v>931.817464407835</v>
      </c>
      <c r="M430">
        <v>562.9625421844795</v>
      </c>
      <c r="N430">
        <v>432.4625532376958</v>
      </c>
    </row>
    <row r="431" spans="1:14">
      <c r="A431">
        <v>429</v>
      </c>
      <c r="B431">
        <v>14.68562764597733</v>
      </c>
      <c r="C431">
        <v>1914.784878389202</v>
      </c>
      <c r="D431">
        <v>0.4137611286366969</v>
      </c>
      <c r="E431">
        <v>209.9374907640969</v>
      </c>
      <c r="F431">
        <v>18.86282092192267</v>
      </c>
      <c r="G431">
        <v>41330.63019887887</v>
      </c>
      <c r="H431">
        <v>0.2557157784666883</v>
      </c>
      <c r="I431">
        <v>0.1582981449652434</v>
      </c>
      <c r="J431">
        <v>18.31264594233159</v>
      </c>
      <c r="K431">
        <v>2.880530074520686</v>
      </c>
      <c r="L431">
        <v>931.817464407835</v>
      </c>
      <c r="M431">
        <v>563.057032700147</v>
      </c>
      <c r="N431">
        <v>432.6762551511388</v>
      </c>
    </row>
    <row r="432" spans="1:14">
      <c r="A432">
        <v>430</v>
      </c>
      <c r="B432">
        <v>14.66875134155637</v>
      </c>
      <c r="C432">
        <v>1914.510321327497</v>
      </c>
      <c r="D432">
        <v>0.4138940208550931</v>
      </c>
      <c r="E432">
        <v>209.8889010120347</v>
      </c>
      <c r="F432">
        <v>18.86437517551777</v>
      </c>
      <c r="G432">
        <v>41326.22362660284</v>
      </c>
      <c r="H432">
        <v>0.2557321421409303</v>
      </c>
      <c r="I432">
        <v>0.1583006139148389</v>
      </c>
      <c r="J432">
        <v>18.31470692459858</v>
      </c>
      <c r="K432">
        <v>2.880530074520686</v>
      </c>
      <c r="L432">
        <v>931.817464407835</v>
      </c>
      <c r="M432">
        <v>563.0314078526615</v>
      </c>
      <c r="N432">
        <v>432.8561227555478</v>
      </c>
    </row>
    <row r="433" spans="1:14">
      <c r="A433">
        <v>431</v>
      </c>
      <c r="B433">
        <v>14.68157243976947</v>
      </c>
      <c r="C433">
        <v>1914.151320831083</v>
      </c>
      <c r="D433">
        <v>0.4138231485815637</v>
      </c>
      <c r="E433">
        <v>209.8822138225805</v>
      </c>
      <c r="F433">
        <v>18.86946201214946</v>
      </c>
      <c r="G433">
        <v>41332.15293661253</v>
      </c>
      <c r="H433">
        <v>0.2556975820435373</v>
      </c>
      <c r="I433">
        <v>0.158295399630974</v>
      </c>
      <c r="J433">
        <v>18.31139613439102</v>
      </c>
      <c r="K433">
        <v>2.880530074520686</v>
      </c>
      <c r="L433">
        <v>931.817464407835</v>
      </c>
      <c r="M433">
        <v>563.0855308374424</v>
      </c>
      <c r="N433">
        <v>432.7346262762828</v>
      </c>
    </row>
    <row r="434" spans="1:14">
      <c r="A434">
        <v>432</v>
      </c>
      <c r="B434">
        <v>14.66734213736449</v>
      </c>
      <c r="C434">
        <v>1911.238427244596</v>
      </c>
      <c r="D434">
        <v>0.4137054095395014</v>
      </c>
      <c r="E434">
        <v>209.6129213135175</v>
      </c>
      <c r="F434">
        <v>18.8984592411828</v>
      </c>
      <c r="G434">
        <v>41333.06470368551</v>
      </c>
      <c r="H434">
        <v>0.2556203160738265</v>
      </c>
      <c r="I434">
        <v>0.158283743990474</v>
      </c>
      <c r="J434">
        <v>18.30678893686073</v>
      </c>
      <c r="K434">
        <v>2.880530074520686</v>
      </c>
      <c r="L434">
        <v>931.817464407835</v>
      </c>
      <c r="M434">
        <v>563.2065786091952</v>
      </c>
      <c r="N434">
        <v>433.0128379094679</v>
      </c>
    </row>
    <row r="435" spans="1:14">
      <c r="A435">
        <v>433</v>
      </c>
      <c r="B435">
        <v>14.67382776933043</v>
      </c>
      <c r="C435">
        <v>1913.967974311167</v>
      </c>
      <c r="D435">
        <v>0.4138016571533974</v>
      </c>
      <c r="E435">
        <v>209.8548732053827</v>
      </c>
      <c r="F435">
        <v>18.87066914302429</v>
      </c>
      <c r="G435">
        <v>41329.85445589772</v>
      </c>
      <c r="H435">
        <v>0.2557000106609481</v>
      </c>
      <c r="I435">
        <v>0.1582957660332653</v>
      </c>
      <c r="J435">
        <v>18.31218086855491</v>
      </c>
      <c r="K435">
        <v>2.880530074520686</v>
      </c>
      <c r="L435">
        <v>931.817464407835</v>
      </c>
      <c r="M435">
        <v>563.0817270840203</v>
      </c>
      <c r="N435">
        <v>432.8152694108767</v>
      </c>
    </row>
    <row r="436" spans="1:14">
      <c r="A436">
        <v>434</v>
      </c>
      <c r="B436">
        <v>14.69740765815158</v>
      </c>
      <c r="C436">
        <v>1915.587729907094</v>
      </c>
      <c r="D436">
        <v>0.4138991941829174</v>
      </c>
      <c r="E436">
        <v>210.009123269894</v>
      </c>
      <c r="F436">
        <v>18.8557760493872</v>
      </c>
      <c r="G436">
        <v>41333.92814492119</v>
      </c>
      <c r="H436">
        <v>0.2557312329402409</v>
      </c>
      <c r="I436">
        <v>0.1583004767315916</v>
      </c>
      <c r="J436">
        <v>18.31415109655036</v>
      </c>
      <c r="K436">
        <v>2.880530074520686</v>
      </c>
      <c r="L436">
        <v>931.817464407835</v>
      </c>
      <c r="M436">
        <v>563.0328315506434</v>
      </c>
      <c r="N436">
        <v>432.487986165847</v>
      </c>
    </row>
    <row r="437" spans="1:14">
      <c r="A437">
        <v>435</v>
      </c>
      <c r="B437">
        <v>14.67773755952185</v>
      </c>
      <c r="C437">
        <v>1913.591096419154</v>
      </c>
      <c r="D437">
        <v>0.4136815185816313</v>
      </c>
      <c r="E437">
        <v>209.827614458376</v>
      </c>
      <c r="F437">
        <v>18.87515892222549</v>
      </c>
      <c r="G437">
        <v>41332.81378289135</v>
      </c>
      <c r="H437">
        <v>0.2556913858671515</v>
      </c>
      <c r="I437">
        <v>0.158294464833975</v>
      </c>
      <c r="J437">
        <v>18.31076233473232</v>
      </c>
      <c r="K437">
        <v>2.880530074520686</v>
      </c>
      <c r="L437">
        <v>931.817464407835</v>
      </c>
      <c r="M437">
        <v>563.0952357024587</v>
      </c>
      <c r="N437">
        <v>432.8312673925052</v>
      </c>
    </row>
    <row r="438" spans="1:14">
      <c r="A438">
        <v>436</v>
      </c>
      <c r="B438">
        <v>14.69164654644366</v>
      </c>
      <c r="C438">
        <v>1914.932394431876</v>
      </c>
      <c r="D438">
        <v>0.4137099935202616</v>
      </c>
      <c r="E438">
        <v>209.9588922346555</v>
      </c>
      <c r="F438">
        <v>18.8613431402777</v>
      </c>
      <c r="G438">
        <v>41330.5356323833</v>
      </c>
      <c r="H438">
        <v>0.2557242471798807</v>
      </c>
      <c r="I438">
        <v>0.1582994227089586</v>
      </c>
      <c r="J438">
        <v>18.31207130865797</v>
      </c>
      <c r="K438">
        <v>2.880530074520686</v>
      </c>
      <c r="L438">
        <v>931.817464407835</v>
      </c>
      <c r="M438">
        <v>563.043770691508</v>
      </c>
      <c r="N438">
        <v>432.6404956848951</v>
      </c>
    </row>
    <row r="439" spans="1:14">
      <c r="A439">
        <v>437</v>
      </c>
      <c r="B439">
        <v>14.69155442161877</v>
      </c>
      <c r="C439">
        <v>1916.318135268616</v>
      </c>
      <c r="D439">
        <v>0.4137980766177882</v>
      </c>
      <c r="E439">
        <v>210.0708206655306</v>
      </c>
      <c r="F439">
        <v>18.84721015759344</v>
      </c>
      <c r="G439">
        <v>41328.64291718722</v>
      </c>
      <c r="H439">
        <v>0.2557510836672232</v>
      </c>
      <c r="I439">
        <v>0.1583034719596957</v>
      </c>
      <c r="J439">
        <v>18.31584679924412</v>
      </c>
      <c r="K439">
        <v>2.880530074520686</v>
      </c>
      <c r="L439">
        <v>931.817464407835</v>
      </c>
      <c r="M439">
        <v>563.0017496806718</v>
      </c>
      <c r="N439">
        <v>432.5330572767484</v>
      </c>
    </row>
    <row r="440" spans="1:14">
      <c r="A440">
        <v>438</v>
      </c>
      <c r="B440">
        <v>14.68667233074424</v>
      </c>
      <c r="C440">
        <v>1914.591317884556</v>
      </c>
      <c r="D440">
        <v>0.4138050329679498</v>
      </c>
      <c r="E440">
        <v>209.9195014979289</v>
      </c>
      <c r="F440">
        <v>18.86518301672618</v>
      </c>
      <c r="G440">
        <v>41332.37289701112</v>
      </c>
      <c r="H440">
        <v>0.2557059189014341</v>
      </c>
      <c r="I440">
        <v>0.15829665741267</v>
      </c>
      <c r="J440">
        <v>18.31234180364967</v>
      </c>
      <c r="K440">
        <v>2.880530074520686</v>
      </c>
      <c r="L440">
        <v>931.817464407835</v>
      </c>
      <c r="M440">
        <v>563.0724737261571</v>
      </c>
      <c r="N440">
        <v>432.6590449864689</v>
      </c>
    </row>
    <row r="441" spans="1:14">
      <c r="A441">
        <v>439</v>
      </c>
      <c r="B441">
        <v>14.68742286090797</v>
      </c>
      <c r="C441">
        <v>1915.153459104547</v>
      </c>
      <c r="D441">
        <v>0.4137803400006426</v>
      </c>
      <c r="E441">
        <v>209.965154302759</v>
      </c>
      <c r="F441">
        <v>18.85970424225725</v>
      </c>
      <c r="G441">
        <v>41332.59730325221</v>
      </c>
      <c r="H441">
        <v>0.2557128330433445</v>
      </c>
      <c r="I441">
        <v>0.1582977005727413</v>
      </c>
      <c r="J441">
        <v>18.31381955859175</v>
      </c>
      <c r="K441">
        <v>2.880530074520686</v>
      </c>
      <c r="L441">
        <v>931.817464407835</v>
      </c>
      <c r="M441">
        <v>563.0616454097429</v>
      </c>
      <c r="N441">
        <v>432.6019237954913</v>
      </c>
    </row>
    <row r="442" spans="1:14">
      <c r="A442">
        <v>440</v>
      </c>
      <c r="B442">
        <v>14.69313263977855</v>
      </c>
      <c r="C442">
        <v>1915.558313134326</v>
      </c>
      <c r="D442">
        <v>0.4137749306401608</v>
      </c>
      <c r="E442">
        <v>210.0100946143955</v>
      </c>
      <c r="F442">
        <v>18.85537287562044</v>
      </c>
      <c r="G442">
        <v>41331.27418704127</v>
      </c>
      <c r="H442">
        <v>0.2557371784408276</v>
      </c>
      <c r="I442">
        <v>0.1583013738153278</v>
      </c>
      <c r="J442">
        <v>18.31367852519163</v>
      </c>
      <c r="K442">
        <v>2.880530074520686</v>
      </c>
      <c r="L442">
        <v>931.817464407835</v>
      </c>
      <c r="M442">
        <v>563.0235217741005</v>
      </c>
      <c r="N442">
        <v>432.5688748210854</v>
      </c>
    </row>
    <row r="443" spans="1:14">
      <c r="A443">
        <v>441</v>
      </c>
      <c r="B443">
        <v>14.72356745423388</v>
      </c>
      <c r="C443">
        <v>1919.290293997016</v>
      </c>
      <c r="D443">
        <v>0.4138594609418974</v>
      </c>
      <c r="E443">
        <v>210.36025179571</v>
      </c>
      <c r="F443">
        <v>18.81936107697859</v>
      </c>
      <c r="G443">
        <v>41333.77577729733</v>
      </c>
      <c r="H443">
        <v>0.2558205432292109</v>
      </c>
      <c r="I443">
        <v>0.1583139539285576</v>
      </c>
      <c r="J443">
        <v>18.31884781807227</v>
      </c>
      <c r="K443">
        <v>2.880530074520686</v>
      </c>
      <c r="L443">
        <v>931.817464407835</v>
      </c>
      <c r="M443">
        <v>562.8930236246429</v>
      </c>
      <c r="N443">
        <v>432.07703730998</v>
      </c>
    </row>
    <row r="444" spans="1:14">
      <c r="A444">
        <v>442</v>
      </c>
      <c r="B444">
        <v>14.72795957116199</v>
      </c>
      <c r="C444">
        <v>1919.651791531023</v>
      </c>
      <c r="D444">
        <v>0.4138774019680488</v>
      </c>
      <c r="E444">
        <v>210.3950774174121</v>
      </c>
      <c r="F444">
        <v>18.81614025491664</v>
      </c>
      <c r="G444">
        <v>41335.01636885627</v>
      </c>
      <c r="H444">
        <v>0.2558319374744035</v>
      </c>
      <c r="I444">
        <v>0.1583156736111065</v>
      </c>
      <c r="J444">
        <v>18.31926556807772</v>
      </c>
      <c r="K444">
        <v>2.880530074520686</v>
      </c>
      <c r="L444">
        <v>931.817464407835</v>
      </c>
      <c r="M444">
        <v>562.8751928477737</v>
      </c>
      <c r="N444">
        <v>432.0203512304098</v>
      </c>
    </row>
    <row r="445" spans="1:14">
      <c r="A445">
        <v>443</v>
      </c>
      <c r="B445">
        <v>14.72783072308511</v>
      </c>
      <c r="C445">
        <v>1919.065858948297</v>
      </c>
      <c r="D445">
        <v>0.4137226430700318</v>
      </c>
      <c r="E445">
        <v>210.3472580639218</v>
      </c>
      <c r="F445">
        <v>18.8225842424614</v>
      </c>
      <c r="G445">
        <v>41337.6992625286</v>
      </c>
      <c r="H445">
        <v>0.2558325701303833</v>
      </c>
      <c r="I445">
        <v>0.1583157690967457</v>
      </c>
      <c r="J445">
        <v>18.31764014620749</v>
      </c>
      <c r="K445">
        <v>2.880530074520686</v>
      </c>
      <c r="L445">
        <v>931.817464407835</v>
      </c>
      <c r="M445">
        <v>562.8742028483612</v>
      </c>
      <c r="N445">
        <v>432.126432667082</v>
      </c>
    </row>
    <row r="446" spans="1:14">
      <c r="A446">
        <v>444</v>
      </c>
      <c r="B446">
        <v>14.72227838642908</v>
      </c>
      <c r="C446">
        <v>1918.915415546483</v>
      </c>
      <c r="D446">
        <v>0.4138511478880041</v>
      </c>
      <c r="E446">
        <v>210.3276701803856</v>
      </c>
      <c r="F446">
        <v>18.82297539808086</v>
      </c>
      <c r="G446">
        <v>41333.53698441599</v>
      </c>
      <c r="H446">
        <v>0.2558161279890426</v>
      </c>
      <c r="I446">
        <v>0.1583132875716427</v>
      </c>
      <c r="J446">
        <v>18.31805108595469</v>
      </c>
      <c r="K446">
        <v>2.880530074520686</v>
      </c>
      <c r="L446">
        <v>931.817464407835</v>
      </c>
      <c r="M446">
        <v>562.8999333675536</v>
      </c>
      <c r="N446">
        <v>432.1205412966718</v>
      </c>
    </row>
    <row r="447" spans="1:14">
      <c r="A447">
        <v>445</v>
      </c>
      <c r="B447">
        <v>14.71787630206918</v>
      </c>
      <c r="C447">
        <v>1919.158978333673</v>
      </c>
      <c r="D447">
        <v>0.4139151026283691</v>
      </c>
      <c r="E447">
        <v>210.3459691393328</v>
      </c>
      <c r="F447">
        <v>18.82002146972264</v>
      </c>
      <c r="G447">
        <v>41331.36802085825</v>
      </c>
      <c r="H447">
        <v>0.2558036515830874</v>
      </c>
      <c r="I447">
        <v>0.1583114046544011</v>
      </c>
      <c r="J447">
        <v>18.31895340347008</v>
      </c>
      <c r="K447">
        <v>2.880530074520686</v>
      </c>
      <c r="L447">
        <v>931.817464407835</v>
      </c>
      <c r="M447">
        <v>562.9194597356586</v>
      </c>
      <c r="N447">
        <v>432.1203637647597</v>
      </c>
    </row>
    <row r="448" spans="1:14">
      <c r="A448">
        <v>446</v>
      </c>
      <c r="B448">
        <v>14.72746374498752</v>
      </c>
      <c r="C448">
        <v>1919.796201909686</v>
      </c>
      <c r="D448">
        <v>0.4138272304241205</v>
      </c>
      <c r="E448">
        <v>210.4094250321572</v>
      </c>
      <c r="F448">
        <v>18.81420100705404</v>
      </c>
      <c r="G448">
        <v>41333.00493937232</v>
      </c>
      <c r="H448">
        <v>0.2558418681880709</v>
      </c>
      <c r="I448">
        <v>0.1583171724566095</v>
      </c>
      <c r="J448">
        <v>18.31936095099741</v>
      </c>
      <c r="K448">
        <v>2.880530074520686</v>
      </c>
      <c r="L448">
        <v>931.817464407835</v>
      </c>
      <c r="M448">
        <v>562.8596534443784</v>
      </c>
      <c r="N448">
        <v>432.045645678517</v>
      </c>
    </row>
    <row r="449" spans="1:14">
      <c r="A449">
        <v>447</v>
      </c>
      <c r="B449">
        <v>14.72321930749087</v>
      </c>
      <c r="C449">
        <v>1919.241063167019</v>
      </c>
      <c r="D449">
        <v>0.413774100371896</v>
      </c>
      <c r="E449">
        <v>210.3599604014156</v>
      </c>
      <c r="F449">
        <v>18.81958889256112</v>
      </c>
      <c r="G449">
        <v>41332.7972578073</v>
      </c>
      <c r="H449">
        <v>0.2558180840294084</v>
      </c>
      <c r="I449">
        <v>0.1583135827801108</v>
      </c>
      <c r="J449">
        <v>18.31830143223295</v>
      </c>
      <c r="K449">
        <v>2.880530074520686</v>
      </c>
      <c r="L449">
        <v>931.817464407835</v>
      </c>
      <c r="M449">
        <v>562.8968721871498</v>
      </c>
      <c r="N449">
        <v>432.0959164527762</v>
      </c>
    </row>
    <row r="450" spans="1:14">
      <c r="A450">
        <v>448</v>
      </c>
      <c r="B450">
        <v>14.71794723675056</v>
      </c>
      <c r="C450">
        <v>1918.75481569776</v>
      </c>
      <c r="D450">
        <v>0.4137953211778075</v>
      </c>
      <c r="E450">
        <v>210.3118601342663</v>
      </c>
      <c r="F450">
        <v>18.82449608886643</v>
      </c>
      <c r="G450">
        <v>41333.32671594904</v>
      </c>
      <c r="H450">
        <v>0.2557920670381284</v>
      </c>
      <c r="I450">
        <v>0.1583096563974243</v>
      </c>
      <c r="J450">
        <v>18.31791070793185</v>
      </c>
      <c r="K450">
        <v>2.880530074520686</v>
      </c>
      <c r="L450">
        <v>931.817464407835</v>
      </c>
      <c r="M450">
        <v>562.9375917367857</v>
      </c>
      <c r="N450">
        <v>432.135377428212</v>
      </c>
    </row>
    <row r="451" spans="1:14">
      <c r="A451">
        <v>449</v>
      </c>
      <c r="B451">
        <v>14.7159053872183</v>
      </c>
      <c r="C451">
        <v>1918.40356055524</v>
      </c>
      <c r="D451">
        <v>0.4138068288758707</v>
      </c>
      <c r="E451">
        <v>210.2827159386164</v>
      </c>
      <c r="F451">
        <v>18.82736401379996</v>
      </c>
      <c r="G451">
        <v>41331.10598864377</v>
      </c>
      <c r="H451">
        <v>0.2557701500289694</v>
      </c>
      <c r="I451">
        <v>0.1583063490023596</v>
      </c>
      <c r="J451">
        <v>18.31703283979987</v>
      </c>
      <c r="K451">
        <v>2.880530074520686</v>
      </c>
      <c r="L451">
        <v>931.817464407835</v>
      </c>
      <c r="M451">
        <v>562.9718998221311</v>
      </c>
      <c r="N451">
        <v>432.1434859493647</v>
      </c>
    </row>
    <row r="452" spans="1:14">
      <c r="A452">
        <v>450</v>
      </c>
      <c r="B452">
        <v>14.71912481304349</v>
      </c>
      <c r="C452">
        <v>1918.934057620562</v>
      </c>
      <c r="D452">
        <v>0.4137785535471818</v>
      </c>
      <c r="E452">
        <v>210.3330506006083</v>
      </c>
      <c r="F452">
        <v>18.82217591648878</v>
      </c>
      <c r="G452">
        <v>41331.17047810852</v>
      </c>
      <c r="H452">
        <v>0.2557843093976545</v>
      </c>
      <c r="I452">
        <v>0.1583084857030725</v>
      </c>
      <c r="J452">
        <v>18.31773051438852</v>
      </c>
      <c r="K452">
        <v>2.880530074520686</v>
      </c>
      <c r="L452">
        <v>931.817464407835</v>
      </c>
      <c r="M452">
        <v>562.9497346913342</v>
      </c>
      <c r="N452">
        <v>432.1003315783578</v>
      </c>
    </row>
    <row r="453" spans="1:14">
      <c r="A453">
        <v>451</v>
      </c>
      <c r="B453">
        <v>14.73174379797697</v>
      </c>
      <c r="C453">
        <v>1920.562136431613</v>
      </c>
      <c r="D453">
        <v>0.4137514409862838</v>
      </c>
      <c r="E453">
        <v>210.4886255054637</v>
      </c>
      <c r="F453">
        <v>18.80584128613115</v>
      </c>
      <c r="G453">
        <v>41329.71510452861</v>
      </c>
      <c r="H453">
        <v>0.2558264410388267</v>
      </c>
      <c r="I453">
        <v>0.1583148440513976</v>
      </c>
      <c r="J453">
        <v>18.31963334305017</v>
      </c>
      <c r="K453">
        <v>2.880530074520686</v>
      </c>
      <c r="L453">
        <v>931.817464407835</v>
      </c>
      <c r="M453">
        <v>562.8837940136126</v>
      </c>
      <c r="N453">
        <v>431.9140361688935</v>
      </c>
    </row>
    <row r="454" spans="1:14">
      <c r="A454">
        <v>452</v>
      </c>
      <c r="B454">
        <v>14.72399476686195</v>
      </c>
      <c r="C454">
        <v>1919.276757183285</v>
      </c>
      <c r="D454">
        <v>0.4138561092371423</v>
      </c>
      <c r="E454">
        <v>210.3657911118675</v>
      </c>
      <c r="F454">
        <v>18.81891248887596</v>
      </c>
      <c r="G454">
        <v>41331.54433948859</v>
      </c>
      <c r="H454">
        <v>0.2557798932578708</v>
      </c>
      <c r="I454">
        <v>0.1583078192817697</v>
      </c>
      <c r="J454">
        <v>18.31812818319137</v>
      </c>
      <c r="K454">
        <v>2.880530074520686</v>
      </c>
      <c r="L454">
        <v>931.817464407835</v>
      </c>
      <c r="M454">
        <v>562.9566475094929</v>
      </c>
      <c r="N454">
        <v>431.9935005970148</v>
      </c>
    </row>
    <row r="455" spans="1:14">
      <c r="A455">
        <v>453</v>
      </c>
      <c r="B455">
        <v>14.72779498015091</v>
      </c>
      <c r="C455">
        <v>1919.362492607088</v>
      </c>
      <c r="D455">
        <v>0.4138665236541123</v>
      </c>
      <c r="E455">
        <v>210.3803065143188</v>
      </c>
      <c r="F455">
        <v>18.8175244069603</v>
      </c>
      <c r="G455">
        <v>41329.44276963294</v>
      </c>
      <c r="H455">
        <v>0.2557953262490852</v>
      </c>
      <c r="I455">
        <v>0.1583101482482653</v>
      </c>
      <c r="J455">
        <v>18.31761831894716</v>
      </c>
      <c r="K455">
        <v>2.880530074520686</v>
      </c>
      <c r="L455">
        <v>931.817464407835</v>
      </c>
      <c r="M455">
        <v>562.9324903146141</v>
      </c>
      <c r="N455">
        <v>431.9913285595752</v>
      </c>
    </row>
    <row r="456" spans="1:14">
      <c r="A456">
        <v>454</v>
      </c>
      <c r="B456">
        <v>14.72836168273354</v>
      </c>
      <c r="C456">
        <v>1920.348897916071</v>
      </c>
      <c r="D456">
        <v>0.4138574557405409</v>
      </c>
      <c r="E456">
        <v>210.461003393082</v>
      </c>
      <c r="F456">
        <v>18.80817426315338</v>
      </c>
      <c r="G456">
        <v>41330.65510487687</v>
      </c>
      <c r="H456">
        <v>0.255815085408749</v>
      </c>
      <c r="I456">
        <v>0.1583131302245998</v>
      </c>
      <c r="J456">
        <v>18.32017900865121</v>
      </c>
      <c r="K456">
        <v>2.880530074520686</v>
      </c>
      <c r="L456">
        <v>931.817464407835</v>
      </c>
      <c r="M456">
        <v>562.9015650098637</v>
      </c>
      <c r="N456">
        <v>431.9151149461694</v>
      </c>
    </row>
    <row r="457" spans="1:14">
      <c r="A457">
        <v>455</v>
      </c>
      <c r="B457">
        <v>14.72055567100771</v>
      </c>
      <c r="C457">
        <v>1918.767534297003</v>
      </c>
      <c r="D457">
        <v>0.4138334112829492</v>
      </c>
      <c r="E457">
        <v>210.317152956381</v>
      </c>
      <c r="F457">
        <v>18.82384156826661</v>
      </c>
      <c r="G457">
        <v>41331.29381263757</v>
      </c>
      <c r="H457">
        <v>0.2557707459851037</v>
      </c>
      <c r="I457">
        <v>0.1583064389325249</v>
      </c>
      <c r="J457">
        <v>18.31748833360973</v>
      </c>
      <c r="K457">
        <v>2.880530074520686</v>
      </c>
      <c r="L457">
        <v>931.817464407835</v>
      </c>
      <c r="M457">
        <v>562.9709668679553</v>
      </c>
      <c r="N457">
        <v>432.0531885987589</v>
      </c>
    </row>
    <row r="458" spans="1:14">
      <c r="A458">
        <v>456</v>
      </c>
      <c r="B458">
        <v>14.71753395084205</v>
      </c>
      <c r="C458">
        <v>1918.732666533955</v>
      </c>
      <c r="D458">
        <v>0.4138603599574253</v>
      </c>
      <c r="E458">
        <v>210.3095583214437</v>
      </c>
      <c r="F458">
        <v>18.82401913442334</v>
      </c>
      <c r="G458">
        <v>41330.66252611338</v>
      </c>
      <c r="H458">
        <v>0.2557711956565004</v>
      </c>
      <c r="I458">
        <v>0.1583065067883337</v>
      </c>
      <c r="J458">
        <v>18.31789331608049</v>
      </c>
      <c r="K458">
        <v>2.880530074520686</v>
      </c>
      <c r="L458">
        <v>931.817464407835</v>
      </c>
      <c r="M458">
        <v>562.9702629212669</v>
      </c>
      <c r="N458">
        <v>432.0780772208257</v>
      </c>
    </row>
    <row r="459" spans="1:14">
      <c r="A459">
        <v>457</v>
      </c>
      <c r="B459">
        <v>14.71703465306305</v>
      </c>
      <c r="C459">
        <v>1919.006432313834</v>
      </c>
      <c r="D459">
        <v>0.413870064295195</v>
      </c>
      <c r="E459">
        <v>210.33178621047</v>
      </c>
      <c r="F459">
        <v>18.82084173679131</v>
      </c>
      <c r="G459">
        <v>41328.77437768319</v>
      </c>
      <c r="H459">
        <v>0.2557881239268037</v>
      </c>
      <c r="I459">
        <v>0.1583090613448179</v>
      </c>
      <c r="J459">
        <v>18.31865480563534</v>
      </c>
      <c r="K459">
        <v>2.880530074520686</v>
      </c>
      <c r="L459">
        <v>931.817464407835</v>
      </c>
      <c r="M459">
        <v>562.9437637698619</v>
      </c>
      <c r="N459">
        <v>432.0814916656696</v>
      </c>
    </row>
    <row r="460" spans="1:14">
      <c r="A460">
        <v>458</v>
      </c>
      <c r="B460">
        <v>14.7203529083537</v>
      </c>
      <c r="C460">
        <v>1919.277526799861</v>
      </c>
      <c r="D460">
        <v>0.4139171140992279</v>
      </c>
      <c r="E460">
        <v>210.356404586699</v>
      </c>
      <c r="F460">
        <v>18.81837057452746</v>
      </c>
      <c r="G460">
        <v>41329.49313812151</v>
      </c>
      <c r="H460">
        <v>0.2557904744850723</v>
      </c>
      <c r="I460">
        <v>0.1583094160653461</v>
      </c>
      <c r="J460">
        <v>18.31911759144393</v>
      </c>
      <c r="K460">
        <v>2.880530074520686</v>
      </c>
      <c r="L460">
        <v>931.817464407835</v>
      </c>
      <c r="M460">
        <v>562.9400844924837</v>
      </c>
      <c r="N460">
        <v>432.0178220825405</v>
      </c>
    </row>
    <row r="461" spans="1:14">
      <c r="A461">
        <v>459</v>
      </c>
      <c r="B461">
        <v>14.72134921551263</v>
      </c>
      <c r="C461">
        <v>1919.394030268448</v>
      </c>
      <c r="D461">
        <v>0.4138818913541176</v>
      </c>
      <c r="E461">
        <v>210.3651891271307</v>
      </c>
      <c r="F461">
        <v>18.81726351508017</v>
      </c>
      <c r="G461">
        <v>41329.62818242316</v>
      </c>
      <c r="H461">
        <v>0.2558095720668754</v>
      </c>
      <c r="I461">
        <v>0.1583122981547433</v>
      </c>
      <c r="J461">
        <v>18.31950232728932</v>
      </c>
      <c r="K461">
        <v>2.880530074520686</v>
      </c>
      <c r="L461">
        <v>931.817464407835</v>
      </c>
      <c r="M461">
        <v>562.9101936001258</v>
      </c>
      <c r="N461">
        <v>432.0374284213646</v>
      </c>
    </row>
    <row r="462" spans="1:14">
      <c r="A462">
        <v>460</v>
      </c>
      <c r="B462">
        <v>14.71861459259292</v>
      </c>
      <c r="C462">
        <v>1919.457880194623</v>
      </c>
      <c r="D462">
        <v>0.4139344712453981</v>
      </c>
      <c r="E462">
        <v>210.369798334789</v>
      </c>
      <c r="F462">
        <v>18.81636833779117</v>
      </c>
      <c r="G462">
        <v>41328.59463399257</v>
      </c>
      <c r="H462">
        <v>0.2557939019609564</v>
      </c>
      <c r="I462">
        <v>0.1583099333069119</v>
      </c>
      <c r="J462">
        <v>18.31976399988801</v>
      </c>
      <c r="K462">
        <v>2.880530074520686</v>
      </c>
      <c r="L462">
        <v>931.817464407835</v>
      </c>
      <c r="M462">
        <v>562.934719642742</v>
      </c>
      <c r="N462">
        <v>432.022015578373</v>
      </c>
    </row>
    <row r="463" spans="1:14">
      <c r="A463">
        <v>461</v>
      </c>
      <c r="B463">
        <v>14.72704483760911</v>
      </c>
      <c r="C463">
        <v>1920.752411708621</v>
      </c>
      <c r="D463">
        <v>0.413998274189045</v>
      </c>
      <c r="E463">
        <v>210.4855202478928</v>
      </c>
      <c r="F463">
        <v>18.80362510283674</v>
      </c>
      <c r="G463">
        <v>41328.35819903371</v>
      </c>
      <c r="H463">
        <v>0.2558197992478311</v>
      </c>
      <c r="I463">
        <v>0.1583138416447841</v>
      </c>
      <c r="J463">
        <v>18.32219635042871</v>
      </c>
      <c r="K463">
        <v>2.880530074520686</v>
      </c>
      <c r="L463">
        <v>931.817464407835</v>
      </c>
      <c r="M463">
        <v>562.8941879230842</v>
      </c>
      <c r="N463">
        <v>431.862281970828</v>
      </c>
    </row>
    <row r="464" spans="1:14">
      <c r="A464">
        <v>462</v>
      </c>
      <c r="B464">
        <v>14.72200861781808</v>
      </c>
      <c r="C464">
        <v>1919.260508029618</v>
      </c>
      <c r="D464">
        <v>0.4139585906587044</v>
      </c>
      <c r="E464">
        <v>210.3541595499949</v>
      </c>
      <c r="F464">
        <v>18.81870152797858</v>
      </c>
      <c r="G464">
        <v>41330.1229788487</v>
      </c>
      <c r="H464">
        <v>0.2557793167089877</v>
      </c>
      <c r="I464">
        <v>0.1583077322778158</v>
      </c>
      <c r="J464">
        <v>18.31914334265431</v>
      </c>
      <c r="K464">
        <v>2.880530074520686</v>
      </c>
      <c r="L464">
        <v>931.817464407835</v>
      </c>
      <c r="M464">
        <v>562.9575500270809</v>
      </c>
      <c r="N464">
        <v>431.9747370653905</v>
      </c>
    </row>
    <row r="465" spans="1:14">
      <c r="A465">
        <v>463</v>
      </c>
      <c r="B465">
        <v>14.72247498925871</v>
      </c>
      <c r="C465">
        <v>1919.292150907025</v>
      </c>
      <c r="D465">
        <v>0.4139428538348865</v>
      </c>
      <c r="E465">
        <v>210.3564069075566</v>
      </c>
      <c r="F465">
        <v>18.81824402578748</v>
      </c>
      <c r="G465">
        <v>41329.55777385069</v>
      </c>
      <c r="H465">
        <v>0.2558061235875683</v>
      </c>
      <c r="I465">
        <v>0.1583117777194531</v>
      </c>
      <c r="J465">
        <v>18.31927616559216</v>
      </c>
      <c r="K465">
        <v>2.880530074520686</v>
      </c>
      <c r="L465">
        <v>931.817464407835</v>
      </c>
      <c r="M465">
        <v>562.9155907627315</v>
      </c>
      <c r="N465">
        <v>432.031023643847</v>
      </c>
    </row>
    <row r="466" spans="1:14">
      <c r="A466">
        <v>464</v>
      </c>
      <c r="B466">
        <v>14.71576718106475</v>
      </c>
      <c r="C466">
        <v>1918.813436613777</v>
      </c>
      <c r="D466">
        <v>0.4139335348341553</v>
      </c>
      <c r="E466">
        <v>210.3116549212646</v>
      </c>
      <c r="F466">
        <v>18.82262557791368</v>
      </c>
      <c r="G466">
        <v>41328.35541125869</v>
      </c>
      <c r="H466">
        <v>0.2557856508558989</v>
      </c>
      <c r="I466">
        <v>0.1583086881386844</v>
      </c>
      <c r="J466">
        <v>18.31861703275971</v>
      </c>
      <c r="K466">
        <v>2.880530074520686</v>
      </c>
      <c r="L466">
        <v>931.817464407835</v>
      </c>
      <c r="M466">
        <v>562.9476348757432</v>
      </c>
      <c r="N466">
        <v>432.0909928982327</v>
      </c>
    </row>
    <row r="467" spans="1:14">
      <c r="A467">
        <v>465</v>
      </c>
      <c r="B467">
        <v>14.72613271522247</v>
      </c>
      <c r="C467">
        <v>1920.100469411188</v>
      </c>
      <c r="D467">
        <v>0.4139165047330414</v>
      </c>
      <c r="E467">
        <v>210.4279885589165</v>
      </c>
      <c r="F467">
        <v>18.81071113198609</v>
      </c>
      <c r="G467">
        <v>41331.05221772637</v>
      </c>
      <c r="H467">
        <v>0.2557968298061677</v>
      </c>
      <c r="I467">
        <v>0.1583103751531914</v>
      </c>
      <c r="J467">
        <v>18.3207623314424</v>
      </c>
      <c r="K467">
        <v>2.880530074520686</v>
      </c>
      <c r="L467">
        <v>931.817464407835</v>
      </c>
      <c r="M467">
        <v>562.9301369358579</v>
      </c>
      <c r="N467">
        <v>431.8817486041961</v>
      </c>
    </row>
    <row r="468" spans="1:14">
      <c r="A468">
        <v>466</v>
      </c>
      <c r="B468">
        <v>14.72375228332857</v>
      </c>
      <c r="C468">
        <v>1920.012596778451</v>
      </c>
      <c r="D468">
        <v>0.4139059909342057</v>
      </c>
      <c r="E468">
        <v>210.4203072551177</v>
      </c>
      <c r="F468">
        <v>18.81085470183395</v>
      </c>
      <c r="G468">
        <v>41328.29763613755</v>
      </c>
      <c r="H468">
        <v>0.2558087092589141</v>
      </c>
      <c r="I468">
        <v>0.1583121679415717</v>
      </c>
      <c r="J468">
        <v>18.32062921622654</v>
      </c>
      <c r="K468">
        <v>2.880530074520686</v>
      </c>
      <c r="L468">
        <v>931.817464407835</v>
      </c>
      <c r="M468">
        <v>562.9115439561451</v>
      </c>
      <c r="N468">
        <v>431.9502597262509</v>
      </c>
    </row>
    <row r="469" spans="1:14">
      <c r="A469">
        <v>467</v>
      </c>
      <c r="B469">
        <v>14.72643568651656</v>
      </c>
      <c r="C469">
        <v>1920.86468344856</v>
      </c>
      <c r="D469">
        <v>0.4139693819965335</v>
      </c>
      <c r="E469">
        <v>210.4959556664735</v>
      </c>
      <c r="F469">
        <v>18.80228435470354</v>
      </c>
      <c r="G469">
        <v>41327.42963897169</v>
      </c>
      <c r="H469">
        <v>0.2558264548400926</v>
      </c>
      <c r="I469">
        <v>0.1583148461343624</v>
      </c>
      <c r="J469">
        <v>18.32227457456583</v>
      </c>
      <c r="K469">
        <v>2.880530074520686</v>
      </c>
      <c r="L469">
        <v>931.817464407835</v>
      </c>
      <c r="M469">
        <v>562.8837724161359</v>
      </c>
      <c r="N469">
        <v>431.8658142965356</v>
      </c>
    </row>
    <row r="470" spans="1:14">
      <c r="A470">
        <v>468</v>
      </c>
      <c r="B470">
        <v>14.72814181732948</v>
      </c>
      <c r="C470">
        <v>1920.203817499887</v>
      </c>
      <c r="D470">
        <v>0.4138743119564633</v>
      </c>
      <c r="E470">
        <v>210.4414141072461</v>
      </c>
      <c r="F470">
        <v>18.80917376720897</v>
      </c>
      <c r="G470">
        <v>41329.03621238362</v>
      </c>
      <c r="H470">
        <v>0.2558121901242116</v>
      </c>
      <c r="I470">
        <v>0.1583126932685092</v>
      </c>
      <c r="J470">
        <v>18.32054216808747</v>
      </c>
      <c r="K470">
        <v>2.880530074520686</v>
      </c>
      <c r="L470">
        <v>931.817464407835</v>
      </c>
      <c r="M470">
        <v>562.9060962010795</v>
      </c>
      <c r="N470">
        <v>431.9108245873759</v>
      </c>
    </row>
    <row r="471" spans="1:14">
      <c r="A471">
        <v>469</v>
      </c>
      <c r="B471">
        <v>14.71272902904813</v>
      </c>
      <c r="C471">
        <v>1918.696619118166</v>
      </c>
      <c r="D471">
        <v>0.4138409827603496</v>
      </c>
      <c r="E471">
        <v>210.2970230048175</v>
      </c>
      <c r="F471">
        <v>18.82414692634829</v>
      </c>
      <c r="G471">
        <v>41329.79579949305</v>
      </c>
      <c r="H471">
        <v>0.2557827346781403</v>
      </c>
      <c r="I471">
        <v>0.1583082480676966</v>
      </c>
      <c r="J471">
        <v>18.31880140674876</v>
      </c>
      <c r="K471">
        <v>2.880530074520686</v>
      </c>
      <c r="L471">
        <v>931.817464407835</v>
      </c>
      <c r="M471">
        <v>562.95219966011</v>
      </c>
      <c r="N471">
        <v>432.1317228864731</v>
      </c>
    </row>
    <row r="472" spans="1:14">
      <c r="A472">
        <v>470</v>
      </c>
      <c r="B472">
        <v>14.7094206828801</v>
      </c>
      <c r="C472">
        <v>1918.742644991958</v>
      </c>
      <c r="D472">
        <v>0.4139095112416264</v>
      </c>
      <c r="E472">
        <v>210.2976102310063</v>
      </c>
      <c r="F472">
        <v>18.82309683706832</v>
      </c>
      <c r="G472">
        <v>41327.49889294929</v>
      </c>
      <c r="H472">
        <v>0.2557731121495349</v>
      </c>
      <c r="I472">
        <v>0.1583067959898281</v>
      </c>
      <c r="J472">
        <v>18.31930005910224</v>
      </c>
      <c r="K472">
        <v>2.880530074520686</v>
      </c>
      <c r="L472">
        <v>931.817464407835</v>
      </c>
      <c r="M472">
        <v>562.967262734226</v>
      </c>
      <c r="N472">
        <v>432.1258395006585</v>
      </c>
    </row>
    <row r="473" spans="1:14">
      <c r="A473">
        <v>471</v>
      </c>
      <c r="B473">
        <v>14.70593109537011</v>
      </c>
      <c r="C473">
        <v>1918.488042417516</v>
      </c>
      <c r="D473">
        <v>0.4138555647640526</v>
      </c>
      <c r="E473">
        <v>210.2776345976862</v>
      </c>
      <c r="F473">
        <v>18.8253226105533</v>
      </c>
      <c r="G473">
        <v>41326.45431475407</v>
      </c>
      <c r="H473">
        <v>0.2557677011729418</v>
      </c>
      <c r="I473">
        <v>0.1583059794700679</v>
      </c>
      <c r="J473">
        <v>18.3185758706723</v>
      </c>
      <c r="K473">
        <v>2.880530074520686</v>
      </c>
      <c r="L473">
        <v>931.817464407835</v>
      </c>
      <c r="M473">
        <v>562.9757334828392</v>
      </c>
      <c r="N473">
        <v>432.2018142291374</v>
      </c>
    </row>
    <row r="474" spans="1:14">
      <c r="A474">
        <v>472</v>
      </c>
      <c r="B474">
        <v>14.71701932419989</v>
      </c>
      <c r="C474">
        <v>1919.482044488088</v>
      </c>
      <c r="D474">
        <v>0.4139290602233388</v>
      </c>
      <c r="E474">
        <v>210.367033542262</v>
      </c>
      <c r="F474">
        <v>18.81607533424648</v>
      </c>
      <c r="G474">
        <v>41328.37917239945</v>
      </c>
      <c r="H474">
        <v>0.2557929483356415</v>
      </c>
      <c r="I474">
        <v>0.1583097893944611</v>
      </c>
      <c r="J474">
        <v>18.32027810944224</v>
      </c>
      <c r="K474">
        <v>2.880530074520686</v>
      </c>
      <c r="L474">
        <v>931.817464407835</v>
      </c>
      <c r="M474">
        <v>562.9362122905573</v>
      </c>
      <c r="N474">
        <v>432.0177092874718</v>
      </c>
    </row>
    <row r="475" spans="1:14">
      <c r="A475">
        <v>473</v>
      </c>
      <c r="B475">
        <v>14.70908903792435</v>
      </c>
      <c r="C475">
        <v>1918.156587448192</v>
      </c>
      <c r="D475">
        <v>0.413986706729471</v>
      </c>
      <c r="E475">
        <v>210.2431414802483</v>
      </c>
      <c r="F475">
        <v>18.82959971893833</v>
      </c>
      <c r="G475">
        <v>41330.3831485452</v>
      </c>
      <c r="H475">
        <v>0.2557479880996896</v>
      </c>
      <c r="I475">
        <v>0.1583030048654389</v>
      </c>
      <c r="J475">
        <v>18.31841382756106</v>
      </c>
      <c r="K475">
        <v>2.880530074520686</v>
      </c>
      <c r="L475">
        <v>931.817464407835</v>
      </c>
      <c r="M475">
        <v>563.0065963877944</v>
      </c>
      <c r="N475">
        <v>432.1232372124954</v>
      </c>
    </row>
    <row r="476" spans="1:14">
      <c r="A476">
        <v>474</v>
      </c>
      <c r="B476">
        <v>14.69449498406945</v>
      </c>
      <c r="C476">
        <v>1916.940944333174</v>
      </c>
      <c r="D476">
        <v>0.4138688253232033</v>
      </c>
      <c r="E476">
        <v>210.1282308683739</v>
      </c>
      <c r="F476">
        <v>18.84046906159953</v>
      </c>
      <c r="G476">
        <v>41326.27477800197</v>
      </c>
      <c r="H476">
        <v>0.2557323383603226</v>
      </c>
      <c r="I476">
        <v>0.1583006435211269</v>
      </c>
      <c r="J476">
        <v>18.31684214882949</v>
      </c>
      <c r="K476">
        <v>2.880530074520686</v>
      </c>
      <c r="L476">
        <v>931.817464407835</v>
      </c>
      <c r="M476">
        <v>563.0311005980265</v>
      </c>
      <c r="N476">
        <v>432.3639419662675</v>
      </c>
    </row>
    <row r="477" spans="1:14">
      <c r="A477">
        <v>475</v>
      </c>
      <c r="B477">
        <v>14.68484833585861</v>
      </c>
      <c r="C477">
        <v>1915.405992517862</v>
      </c>
      <c r="D477">
        <v>0.4138258911330422</v>
      </c>
      <c r="E477">
        <v>209.9900968112352</v>
      </c>
      <c r="F477">
        <v>18.85507984050671</v>
      </c>
      <c r="G477">
        <v>41324.40750057543</v>
      </c>
      <c r="H477">
        <v>0.2557064691552405</v>
      </c>
      <c r="I477">
        <v>0.1582967404305493</v>
      </c>
      <c r="J477">
        <v>18.31408709787707</v>
      </c>
      <c r="K477">
        <v>2.880530074520686</v>
      </c>
      <c r="L477">
        <v>931.817464407835</v>
      </c>
      <c r="M477">
        <v>563.0716119491386</v>
      </c>
      <c r="N477">
        <v>432.5597592549249</v>
      </c>
    </row>
    <row r="478" spans="1:14">
      <c r="A478">
        <v>476</v>
      </c>
      <c r="B478">
        <v>14.6995698272393</v>
      </c>
      <c r="C478">
        <v>1917.528678118624</v>
      </c>
      <c r="D478">
        <v>0.4138434135534937</v>
      </c>
      <c r="E478">
        <v>210.1852703937356</v>
      </c>
      <c r="F478">
        <v>18.83459258679161</v>
      </c>
      <c r="G478">
        <v>41325.88452046356</v>
      </c>
      <c r="H478">
        <v>0.2557560469881437</v>
      </c>
      <c r="I478">
        <v>0.1583042208906407</v>
      </c>
      <c r="J478">
        <v>18.31745447176018</v>
      </c>
      <c r="K478">
        <v>2.880530074520686</v>
      </c>
      <c r="L478">
        <v>931.817464407835</v>
      </c>
      <c r="M478">
        <v>562.9939788544397</v>
      </c>
      <c r="N478">
        <v>432.3184616365197</v>
      </c>
    </row>
    <row r="479" spans="1:14">
      <c r="A479">
        <v>477</v>
      </c>
      <c r="B479">
        <v>14.69801869167722</v>
      </c>
      <c r="C479">
        <v>1917.074612789234</v>
      </c>
      <c r="D479">
        <v>0.4139152338163199</v>
      </c>
      <c r="E479">
        <v>210.1418326483422</v>
      </c>
      <c r="F479">
        <v>18.83974173520566</v>
      </c>
      <c r="G479">
        <v>41328.52285289395</v>
      </c>
      <c r="H479">
        <v>0.2557350116014605</v>
      </c>
      <c r="I479">
        <v>0.1583010468710803</v>
      </c>
      <c r="J479">
        <v>18.31694988908193</v>
      </c>
      <c r="K479">
        <v>2.880530074520686</v>
      </c>
      <c r="L479">
        <v>931.817464407835</v>
      </c>
      <c r="M479">
        <v>563.0269146820974</v>
      </c>
      <c r="N479">
        <v>432.3074880637301</v>
      </c>
    </row>
    <row r="480" spans="1:14">
      <c r="A480">
        <v>478</v>
      </c>
      <c r="B480">
        <v>14.69395789090353</v>
      </c>
      <c r="C480">
        <v>1916.907121290944</v>
      </c>
      <c r="D480">
        <v>0.4138330176129114</v>
      </c>
      <c r="E480">
        <v>210.1264363899071</v>
      </c>
      <c r="F480">
        <v>18.84078948041682</v>
      </c>
      <c r="G480">
        <v>41326.22872026584</v>
      </c>
      <c r="H480">
        <v>0.2557274790317799</v>
      </c>
      <c r="I480">
        <v>0.1582999103332063</v>
      </c>
      <c r="J480">
        <v>18.31665248112446</v>
      </c>
      <c r="K480">
        <v>2.880530074520686</v>
      </c>
      <c r="L480">
        <v>931.817464407835</v>
      </c>
      <c r="M480">
        <v>563.0387098071814</v>
      </c>
      <c r="N480">
        <v>432.3699423219321</v>
      </c>
    </row>
    <row r="481" spans="1:14">
      <c r="A481">
        <v>479</v>
      </c>
      <c r="B481">
        <v>14.70125041000772</v>
      </c>
      <c r="C481">
        <v>1918.054634693428</v>
      </c>
      <c r="D481">
        <v>0.4138387873226115</v>
      </c>
      <c r="E481">
        <v>210.2324741039718</v>
      </c>
      <c r="F481">
        <v>18.82954484418693</v>
      </c>
      <c r="G481">
        <v>41326.3331838778</v>
      </c>
      <c r="H481">
        <v>0.2557668610256815</v>
      </c>
      <c r="I481">
        <v>0.1583058526924911</v>
      </c>
      <c r="J481">
        <v>18.31846088818313</v>
      </c>
      <c r="K481">
        <v>2.880530074520686</v>
      </c>
      <c r="L481">
        <v>931.817464407835</v>
      </c>
      <c r="M481">
        <v>562.9770487397491</v>
      </c>
      <c r="N481">
        <v>432.2776648747709</v>
      </c>
    </row>
    <row r="482" spans="1:14">
      <c r="A482">
        <v>480</v>
      </c>
      <c r="B482">
        <v>14.69119892564832</v>
      </c>
      <c r="C482">
        <v>1916.347448404475</v>
      </c>
      <c r="D482">
        <v>0.4138793503819884</v>
      </c>
      <c r="E482">
        <v>210.0726556445187</v>
      </c>
      <c r="F482">
        <v>18.84636286490249</v>
      </c>
      <c r="G482">
        <v>41326.50044447832</v>
      </c>
      <c r="H482">
        <v>0.2557244146922998</v>
      </c>
      <c r="I482">
        <v>0.158299447983244</v>
      </c>
      <c r="J482">
        <v>18.31600822607048</v>
      </c>
      <c r="K482">
        <v>2.880530074520686</v>
      </c>
      <c r="L482">
        <v>931.817464407835</v>
      </c>
      <c r="M482">
        <v>563.0435083745286</v>
      </c>
      <c r="N482">
        <v>432.4346095827246</v>
      </c>
    </row>
    <row r="483" spans="1:14">
      <c r="A483">
        <v>481</v>
      </c>
      <c r="B483">
        <v>14.71168917163327</v>
      </c>
      <c r="C483">
        <v>1918.924187366709</v>
      </c>
      <c r="D483">
        <v>0.4138022851684555</v>
      </c>
      <c r="E483">
        <v>210.320227717661</v>
      </c>
      <c r="F483">
        <v>18.8205203340856</v>
      </c>
      <c r="G483">
        <v>41324.44504456453</v>
      </c>
      <c r="H483">
        <v>0.255806149481229</v>
      </c>
      <c r="I483">
        <v>0.1583117816272355</v>
      </c>
      <c r="J483">
        <v>18.31891464489874</v>
      </c>
      <c r="K483">
        <v>2.880530074520686</v>
      </c>
      <c r="L483">
        <v>931.817464407835</v>
      </c>
      <c r="M483">
        <v>562.9155502364953</v>
      </c>
      <c r="N483">
        <v>432.1759457696721</v>
      </c>
    </row>
    <row r="484" spans="1:14">
      <c r="A484">
        <v>482</v>
      </c>
      <c r="B484">
        <v>14.69455909361028</v>
      </c>
      <c r="C484">
        <v>1917.082616916673</v>
      </c>
      <c r="D484">
        <v>0.4138610116606732</v>
      </c>
      <c r="E484">
        <v>210.1384037625015</v>
      </c>
      <c r="F484">
        <v>18.83945978255132</v>
      </c>
      <c r="G484">
        <v>41327.74339121664</v>
      </c>
      <c r="H484">
        <v>0.2557388293025392</v>
      </c>
      <c r="I484">
        <v>0.1583016229075286</v>
      </c>
      <c r="J484">
        <v>18.31735107590373</v>
      </c>
      <c r="K484">
        <v>2.880530074520686</v>
      </c>
      <c r="L484">
        <v>931.817464407835</v>
      </c>
      <c r="M484">
        <v>563.0209368336608</v>
      </c>
      <c r="N484">
        <v>432.3598143818799</v>
      </c>
    </row>
    <row r="485" spans="1:14">
      <c r="A485">
        <v>483</v>
      </c>
      <c r="B485">
        <v>14.69799952745746</v>
      </c>
      <c r="C485">
        <v>1917.240866037615</v>
      </c>
      <c r="D485">
        <v>0.4138650133554481</v>
      </c>
      <c r="E485">
        <v>210.157099484252</v>
      </c>
      <c r="F485">
        <v>18.83765890249401</v>
      </c>
      <c r="G485">
        <v>41326.80060543446</v>
      </c>
      <c r="H485">
        <v>0.2557609870878981</v>
      </c>
      <c r="I485">
        <v>0.1583049663285857</v>
      </c>
      <c r="J485">
        <v>18.3172078329073</v>
      </c>
      <c r="K485">
        <v>2.880530074520686</v>
      </c>
      <c r="L485">
        <v>931.817464407835</v>
      </c>
      <c r="M485">
        <v>562.9862446394635</v>
      </c>
      <c r="N485">
        <v>432.3638596772314</v>
      </c>
    </row>
    <row r="486" spans="1:14">
      <c r="A486">
        <v>484</v>
      </c>
      <c r="B486">
        <v>14.6907896459671</v>
      </c>
      <c r="C486">
        <v>1916.566300211577</v>
      </c>
      <c r="D486">
        <v>0.4138163792110556</v>
      </c>
      <c r="E486">
        <v>210.0917472469427</v>
      </c>
      <c r="F486">
        <v>18.84413451489895</v>
      </c>
      <c r="G486">
        <v>41326.20800457519</v>
      </c>
      <c r="H486">
        <v>0.25575747503638</v>
      </c>
      <c r="I486">
        <v>0.1583044363753208</v>
      </c>
      <c r="J486">
        <v>18.31648337628655</v>
      </c>
      <c r="K486">
        <v>2.880530074520686</v>
      </c>
      <c r="L486">
        <v>931.817464407835</v>
      </c>
      <c r="M486">
        <v>562.9917430774821</v>
      </c>
      <c r="N486">
        <v>432.4986458451235</v>
      </c>
    </row>
    <row r="487" spans="1:14">
      <c r="A487">
        <v>485</v>
      </c>
      <c r="B487">
        <v>14.6827422351014</v>
      </c>
      <c r="C487">
        <v>1914.384149339397</v>
      </c>
      <c r="D487">
        <v>0.4138454720625482</v>
      </c>
      <c r="E487">
        <v>209.8986565836331</v>
      </c>
      <c r="F487">
        <v>18.86618650287565</v>
      </c>
      <c r="G487">
        <v>41328.39846792888</v>
      </c>
      <c r="H487">
        <v>0.2556786347905033</v>
      </c>
      <c r="I487">
        <v>0.1582925411743776</v>
      </c>
      <c r="J487">
        <v>18.31223137559661</v>
      </c>
      <c r="K487">
        <v>2.880530074520686</v>
      </c>
      <c r="L487">
        <v>931.817464407835</v>
      </c>
      <c r="M487">
        <v>563.1152085501168</v>
      </c>
      <c r="N487">
        <v>432.6263645564624</v>
      </c>
    </row>
    <row r="488" spans="1:14">
      <c r="A488">
        <v>486</v>
      </c>
      <c r="B488">
        <v>14.70296416261563</v>
      </c>
      <c r="C488">
        <v>1917.874090360258</v>
      </c>
      <c r="D488">
        <v>0.4138579376783862</v>
      </c>
      <c r="E488">
        <v>210.2175098265376</v>
      </c>
      <c r="F488">
        <v>18.83147988554333</v>
      </c>
      <c r="G488">
        <v>41326.95638000466</v>
      </c>
      <c r="H488">
        <v>0.2557778470300042</v>
      </c>
      <c r="I488">
        <v>0.1583075104969755</v>
      </c>
      <c r="J488">
        <v>18.31799182610356</v>
      </c>
      <c r="K488">
        <v>2.880530074520686</v>
      </c>
      <c r="L488">
        <v>931.817464407835</v>
      </c>
      <c r="M488">
        <v>562.9598506475608</v>
      </c>
      <c r="N488">
        <v>432.2948421581983</v>
      </c>
    </row>
    <row r="489" spans="1:14">
      <c r="A489">
        <v>487</v>
      </c>
      <c r="B489">
        <v>14.69607643616147</v>
      </c>
      <c r="C489">
        <v>1918.020447487087</v>
      </c>
      <c r="D489">
        <v>0.413927575226471</v>
      </c>
      <c r="E489">
        <v>210.2194342526825</v>
      </c>
      <c r="F489">
        <v>18.82961045304139</v>
      </c>
      <c r="G489">
        <v>41325.29740305679</v>
      </c>
      <c r="H489">
        <v>0.2557872812173967</v>
      </c>
      <c r="I489">
        <v>0.1583089341729375</v>
      </c>
      <c r="J489">
        <v>18.31944666237646</v>
      </c>
      <c r="K489">
        <v>2.880530074520686</v>
      </c>
      <c r="L489">
        <v>931.817464407835</v>
      </c>
      <c r="M489">
        <v>562.9450828584593</v>
      </c>
      <c r="N489">
        <v>432.3440663992017</v>
      </c>
    </row>
    <row r="490" spans="1:14">
      <c r="A490">
        <v>488</v>
      </c>
      <c r="B490">
        <v>14.6998578836766</v>
      </c>
      <c r="C490">
        <v>1917.071982228398</v>
      </c>
      <c r="D490">
        <v>0.4138444507849155</v>
      </c>
      <c r="E490">
        <v>210.1461605677077</v>
      </c>
      <c r="F490">
        <v>18.83971158807459</v>
      </c>
      <c r="G490">
        <v>41328.30814627976</v>
      </c>
      <c r="H490">
        <v>0.2557511787316952</v>
      </c>
      <c r="I490">
        <v>0.1583034863041666</v>
      </c>
      <c r="J490">
        <v>18.31645050942526</v>
      </c>
      <c r="K490">
        <v>2.880530074520686</v>
      </c>
      <c r="L490">
        <v>931.817464407835</v>
      </c>
      <c r="M490">
        <v>563.001600840515</v>
      </c>
      <c r="N490">
        <v>432.3516292742897</v>
      </c>
    </row>
    <row r="491" spans="1:14">
      <c r="A491">
        <v>489</v>
      </c>
      <c r="B491">
        <v>14.69395646625622</v>
      </c>
      <c r="C491">
        <v>1917.061590918592</v>
      </c>
      <c r="D491">
        <v>0.4138706057927691</v>
      </c>
      <c r="E491">
        <v>210.1334418658432</v>
      </c>
      <c r="F491">
        <v>18.8392327868172</v>
      </c>
      <c r="G491">
        <v>41326.08082471984</v>
      </c>
      <c r="H491">
        <v>0.2557499746065356</v>
      </c>
      <c r="I491">
        <v>0.1583033046115783</v>
      </c>
      <c r="J491">
        <v>18.31765677672506</v>
      </c>
      <c r="K491">
        <v>2.880530074520686</v>
      </c>
      <c r="L491">
        <v>931.817464407835</v>
      </c>
      <c r="M491">
        <v>563.0034861172767</v>
      </c>
      <c r="N491">
        <v>432.3970493392937</v>
      </c>
    </row>
    <row r="492" spans="1:14">
      <c r="A492">
        <v>490</v>
      </c>
      <c r="B492">
        <v>14.69498572883089</v>
      </c>
      <c r="C492">
        <v>1916.515911509962</v>
      </c>
      <c r="D492">
        <v>0.4138545694581494</v>
      </c>
      <c r="E492">
        <v>210.0921529137298</v>
      </c>
      <c r="F492">
        <v>18.84520383207665</v>
      </c>
      <c r="G492">
        <v>41328.40766840363</v>
      </c>
      <c r="H492">
        <v>0.2557260771503814</v>
      </c>
      <c r="I492">
        <v>0.1582996988157131</v>
      </c>
      <c r="J492">
        <v>18.31585495920119</v>
      </c>
      <c r="K492">
        <v>2.880530074520686</v>
      </c>
      <c r="L492">
        <v>931.817464407835</v>
      </c>
      <c r="M492">
        <v>563.0409050551641</v>
      </c>
      <c r="N492">
        <v>432.3931093310391</v>
      </c>
    </row>
    <row r="493" spans="1:14">
      <c r="A493">
        <v>491</v>
      </c>
      <c r="B493">
        <v>14.71500185234747</v>
      </c>
      <c r="C493">
        <v>1918.867466186373</v>
      </c>
      <c r="D493">
        <v>0.4138214410277573</v>
      </c>
      <c r="E493">
        <v>210.313402800674</v>
      </c>
      <c r="F493">
        <v>18.82284998762352</v>
      </c>
      <c r="G493">
        <v>41331.25059307154</v>
      </c>
      <c r="H493">
        <v>0.2557996366259667</v>
      </c>
      <c r="I493">
        <v>0.158310798738903</v>
      </c>
      <c r="J493">
        <v>18.31900437889104</v>
      </c>
      <c r="K493">
        <v>2.880530074520686</v>
      </c>
      <c r="L493">
        <v>931.817464407835</v>
      </c>
      <c r="M493">
        <v>562.9257437436158</v>
      </c>
      <c r="N493">
        <v>432.1270162151477</v>
      </c>
    </row>
    <row r="494" spans="1:14">
      <c r="A494">
        <v>492</v>
      </c>
      <c r="B494">
        <v>14.70363236097783</v>
      </c>
      <c r="C494">
        <v>1917.704876848168</v>
      </c>
      <c r="D494">
        <v>0.4138930411499004</v>
      </c>
      <c r="E494">
        <v>210.2027347139356</v>
      </c>
      <c r="F494">
        <v>18.8333112384111</v>
      </c>
      <c r="G494">
        <v>41327.60728695757</v>
      </c>
      <c r="H494">
        <v>0.255763711265209</v>
      </c>
      <c r="I494">
        <v>0.1583053773988568</v>
      </c>
      <c r="J494">
        <v>18.31764833559171</v>
      </c>
      <c r="K494">
        <v>2.880530074520686</v>
      </c>
      <c r="L494">
        <v>931.817464407835</v>
      </c>
      <c r="M494">
        <v>562.9819797791636</v>
      </c>
      <c r="N494">
        <v>432.2710728155915</v>
      </c>
    </row>
    <row r="495" spans="1:14">
      <c r="A495">
        <v>493</v>
      </c>
      <c r="B495">
        <v>14.70146406195966</v>
      </c>
      <c r="C495">
        <v>1917.735685829577</v>
      </c>
      <c r="D495">
        <v>0.4138620914960375</v>
      </c>
      <c r="E495">
        <v>210.2033656403243</v>
      </c>
      <c r="F495">
        <v>18.83331737881389</v>
      </c>
      <c r="G495">
        <v>41328.79130856835</v>
      </c>
      <c r="H495">
        <v>0.255764803282607</v>
      </c>
      <c r="I495">
        <v>0.1583055421819708</v>
      </c>
      <c r="J495">
        <v>18.31795745321689</v>
      </c>
      <c r="K495">
        <v>2.880530074520686</v>
      </c>
      <c r="L495">
        <v>931.817464407835</v>
      </c>
      <c r="M495">
        <v>562.9802701832218</v>
      </c>
      <c r="N495">
        <v>432.3020807757858</v>
      </c>
    </row>
    <row r="496" spans="1:14">
      <c r="A496">
        <v>494</v>
      </c>
      <c r="B496">
        <v>14.7008402026845</v>
      </c>
      <c r="C496">
        <v>1917.210012581548</v>
      </c>
      <c r="D496">
        <v>0.4138255309652202</v>
      </c>
      <c r="E496">
        <v>210.1581984970908</v>
      </c>
      <c r="F496">
        <v>18.83837503001488</v>
      </c>
      <c r="G496">
        <v>41328.38412537832</v>
      </c>
      <c r="H496">
        <v>0.2557622533054327</v>
      </c>
      <c r="I496">
        <v>0.1583051573966418</v>
      </c>
      <c r="J496">
        <v>18.3167345401527</v>
      </c>
      <c r="K496">
        <v>2.880530074520686</v>
      </c>
      <c r="L496">
        <v>931.817464407835</v>
      </c>
      <c r="M496">
        <v>562.9842622915889</v>
      </c>
      <c r="N496">
        <v>432.3505514256424</v>
      </c>
    </row>
    <row r="497" spans="1:14">
      <c r="A497">
        <v>495</v>
      </c>
      <c r="B497">
        <v>14.69682341795085</v>
      </c>
      <c r="C497">
        <v>1916.200518177265</v>
      </c>
      <c r="D497">
        <v>0.4137805108067502</v>
      </c>
      <c r="E497">
        <v>210.0703646473481</v>
      </c>
      <c r="F497">
        <v>18.84893792170691</v>
      </c>
      <c r="G497">
        <v>41330.83089408861</v>
      </c>
      <c r="H497">
        <v>0.2557444887062105</v>
      </c>
      <c r="I497">
        <v>0.1583024768425026</v>
      </c>
      <c r="J497">
        <v>18.31464730298238</v>
      </c>
      <c r="K497">
        <v>2.880530074520686</v>
      </c>
      <c r="L497">
        <v>931.817464407835</v>
      </c>
      <c r="M497">
        <v>563.0120754825147</v>
      </c>
      <c r="N497">
        <v>432.4668427592649</v>
      </c>
    </row>
    <row r="498" spans="1:14">
      <c r="A498">
        <v>496</v>
      </c>
      <c r="B498">
        <v>14.69891797504716</v>
      </c>
      <c r="C498">
        <v>1917.138908528339</v>
      </c>
      <c r="D498">
        <v>0.4138041788521554</v>
      </c>
      <c r="E498">
        <v>210.151937905055</v>
      </c>
      <c r="F498">
        <v>18.83898239114874</v>
      </c>
      <c r="G498">
        <v>41328.03394705985</v>
      </c>
      <c r="H498">
        <v>0.2557545136874521</v>
      </c>
      <c r="I498">
        <v>0.1583039895249528</v>
      </c>
      <c r="J498">
        <v>18.31659581158472</v>
      </c>
      <c r="K498">
        <v>2.880530074520686</v>
      </c>
      <c r="L498">
        <v>931.817464407835</v>
      </c>
      <c r="M498">
        <v>562.9963794401276</v>
      </c>
      <c r="N498">
        <v>432.363454126266</v>
      </c>
    </row>
    <row r="499" spans="1:14">
      <c r="A499">
        <v>497</v>
      </c>
      <c r="B499">
        <v>14.69627883791888</v>
      </c>
      <c r="C499">
        <v>1916.618508634644</v>
      </c>
      <c r="D499">
        <v>0.413722002689083</v>
      </c>
      <c r="E499">
        <v>210.1077037317237</v>
      </c>
      <c r="F499">
        <v>18.84415759802303</v>
      </c>
      <c r="G499">
        <v>41328.26413275499</v>
      </c>
      <c r="H499">
        <v>0.2557622843183256</v>
      </c>
      <c r="I499">
        <v>0.1583051620763941</v>
      </c>
      <c r="J499">
        <v>18.31539010285792</v>
      </c>
      <c r="K499">
        <v>2.880530074520686</v>
      </c>
      <c r="L499">
        <v>931.817464407835</v>
      </c>
      <c r="M499">
        <v>562.9842137390485</v>
      </c>
      <c r="N499">
        <v>432.477292011302</v>
      </c>
    </row>
    <row r="500" spans="1:14">
      <c r="A500">
        <v>498</v>
      </c>
      <c r="B500">
        <v>14.70234393921909</v>
      </c>
      <c r="C500">
        <v>1917.686383965505</v>
      </c>
      <c r="D500">
        <v>0.4138557162129101</v>
      </c>
      <c r="E500">
        <v>210.2007259948759</v>
      </c>
      <c r="F500">
        <v>18.83352655071976</v>
      </c>
      <c r="G500">
        <v>41327.73652549306</v>
      </c>
      <c r="H500">
        <v>0.2557727373317973</v>
      </c>
      <c r="I500">
        <v>0.1583067394291754</v>
      </c>
      <c r="J500">
        <v>18.31762655420142</v>
      </c>
      <c r="K500">
        <v>2.880530074520686</v>
      </c>
      <c r="L500">
        <v>931.817464407835</v>
      </c>
      <c r="M500">
        <v>562.9678494921884</v>
      </c>
      <c r="N500">
        <v>432.3037996897043</v>
      </c>
    </row>
    <row r="501" spans="1:14">
      <c r="A501">
        <v>499</v>
      </c>
      <c r="B501">
        <v>14.70322923001129</v>
      </c>
      <c r="C501">
        <v>1918.737117045763</v>
      </c>
      <c r="D501">
        <v>0.4139262386042217</v>
      </c>
      <c r="E501">
        <v>210.2841594520191</v>
      </c>
      <c r="F501">
        <v>18.82287397665736</v>
      </c>
      <c r="G501">
        <v>41326.43556573135</v>
      </c>
      <c r="H501">
        <v>0.2558001388977504</v>
      </c>
      <c r="I501">
        <v>0.1583108745386361</v>
      </c>
      <c r="J501">
        <v>18.32068403982956</v>
      </c>
      <c r="K501">
        <v>2.880530074520686</v>
      </c>
      <c r="L501">
        <v>931.817464407835</v>
      </c>
      <c r="M501">
        <v>562.9249576040139</v>
      </c>
      <c r="N501">
        <v>432.2190982974572</v>
      </c>
    </row>
    <row r="502" spans="1:14">
      <c r="A502">
        <v>500</v>
      </c>
      <c r="B502">
        <v>14.70533867008386</v>
      </c>
      <c r="C502">
        <v>1917.60855967635</v>
      </c>
      <c r="D502">
        <v>0.4138849727010194</v>
      </c>
      <c r="E502">
        <v>210.195156889747</v>
      </c>
      <c r="F502">
        <v>18.83465559379555</v>
      </c>
      <c r="G502">
        <v>41329.13523919363</v>
      </c>
      <c r="H502">
        <v>0.2557626563468751</v>
      </c>
      <c r="I502">
        <v>0.1583052182144183</v>
      </c>
      <c r="J502">
        <v>18.3173143362004</v>
      </c>
      <c r="K502">
        <v>2.880530074520686</v>
      </c>
      <c r="L502">
        <v>931.817464407835</v>
      </c>
      <c r="M502">
        <v>562.9836313068758</v>
      </c>
      <c r="N502">
        <v>432.2582193635026</v>
      </c>
    </row>
    <row r="503" spans="1:14">
      <c r="A503">
        <v>501</v>
      </c>
      <c r="B503">
        <v>14.70058716142974</v>
      </c>
      <c r="C503">
        <v>1917.860187071037</v>
      </c>
      <c r="D503">
        <v>0.4138950820686303</v>
      </c>
      <c r="E503">
        <v>210.2151330168946</v>
      </c>
      <c r="F503">
        <v>18.83182523311698</v>
      </c>
      <c r="G503">
        <v>41327.75739770649</v>
      </c>
      <c r="H503">
        <v>0.2557600769051577</v>
      </c>
      <c r="I503">
        <v>0.1583048289854494</v>
      </c>
      <c r="J503">
        <v>18.31807805728565</v>
      </c>
      <c r="K503">
        <v>2.880530074520686</v>
      </c>
      <c r="L503">
        <v>931.817464407835</v>
      </c>
      <c r="M503">
        <v>562.9876696014857</v>
      </c>
      <c r="N503">
        <v>432.2703672485275</v>
      </c>
    </row>
    <row r="504" spans="1:14">
      <c r="A504">
        <v>502</v>
      </c>
      <c r="B504">
        <v>14.70275477739478</v>
      </c>
      <c r="C504">
        <v>1917.618891614351</v>
      </c>
      <c r="D504">
        <v>0.4138512858453954</v>
      </c>
      <c r="E504">
        <v>210.1949978091722</v>
      </c>
      <c r="F504">
        <v>18.8340829433718</v>
      </c>
      <c r="G504">
        <v>41327.32818563961</v>
      </c>
      <c r="H504">
        <v>0.2557724725670626</v>
      </c>
      <c r="I504">
        <v>0.1583066994757513</v>
      </c>
      <c r="J504">
        <v>18.31745701055655</v>
      </c>
      <c r="K504">
        <v>2.880530074520686</v>
      </c>
      <c r="L504">
        <v>931.817464407835</v>
      </c>
      <c r="M504">
        <v>562.9682639686968</v>
      </c>
      <c r="N504">
        <v>432.3049299864821</v>
      </c>
    </row>
    <row r="505" spans="1:14">
      <c r="A505">
        <v>503</v>
      </c>
      <c r="B505">
        <v>14.70161110896639</v>
      </c>
      <c r="C505">
        <v>1916.695684146052</v>
      </c>
      <c r="D505">
        <v>0.4137593233218303</v>
      </c>
      <c r="E505">
        <v>210.1129935468996</v>
      </c>
      <c r="F505">
        <v>18.84413612486133</v>
      </c>
      <c r="G505">
        <v>41331.09043272168</v>
      </c>
      <c r="H505">
        <v>0.2557711987329245</v>
      </c>
      <c r="I505">
        <v>0.1583065072525692</v>
      </c>
      <c r="J505">
        <v>18.3156076200194</v>
      </c>
      <c r="K505">
        <v>2.880530074520686</v>
      </c>
      <c r="L505">
        <v>931.817464407835</v>
      </c>
      <c r="M505">
        <v>562.9702581052277</v>
      </c>
      <c r="N505">
        <v>432.4219923661587</v>
      </c>
    </row>
    <row r="506" spans="1:14">
      <c r="A506">
        <v>504</v>
      </c>
      <c r="B506">
        <v>14.71100894335727</v>
      </c>
      <c r="C506">
        <v>1918.628715798081</v>
      </c>
      <c r="D506">
        <v>0.4138392431680604</v>
      </c>
      <c r="E506">
        <v>210.2891570610138</v>
      </c>
      <c r="F506">
        <v>18.82433478132991</v>
      </c>
      <c r="G506">
        <v>41327.96020326918</v>
      </c>
      <c r="H506">
        <v>0.255791625278316</v>
      </c>
      <c r="I506">
        <v>0.1583095897313663</v>
      </c>
      <c r="J506">
        <v>18.31889394895634</v>
      </c>
      <c r="K506">
        <v>2.880530074520686</v>
      </c>
      <c r="L506">
        <v>931.817464407835</v>
      </c>
      <c r="M506">
        <v>562.938283202019</v>
      </c>
      <c r="N506">
        <v>432.1782978669754</v>
      </c>
    </row>
    <row r="507" spans="1:14">
      <c r="A507">
        <v>505</v>
      </c>
      <c r="B507">
        <v>14.70328508041237</v>
      </c>
      <c r="C507">
        <v>1917.702152748415</v>
      </c>
      <c r="D507">
        <v>0.4138738851794142</v>
      </c>
      <c r="E507">
        <v>210.2023651402791</v>
      </c>
      <c r="F507">
        <v>18.83339149093442</v>
      </c>
      <c r="G507">
        <v>41327.81248019411</v>
      </c>
      <c r="H507">
        <v>0.2557737864968262</v>
      </c>
      <c r="I507">
        <v>0.1583068977501725</v>
      </c>
      <c r="J507">
        <v>18.31762769910031</v>
      </c>
      <c r="K507">
        <v>2.880530074520686</v>
      </c>
      <c r="L507">
        <v>931.817464407835</v>
      </c>
      <c r="M507">
        <v>562.9662070817826</v>
      </c>
      <c r="N507">
        <v>432.2909085646298</v>
      </c>
    </row>
    <row r="508" spans="1:14">
      <c r="A508">
        <v>506</v>
      </c>
      <c r="B508">
        <v>14.70190536188943</v>
      </c>
      <c r="C508">
        <v>1917.742924634439</v>
      </c>
      <c r="D508">
        <v>0.4138763108704587</v>
      </c>
      <c r="E508">
        <v>210.2073958897894</v>
      </c>
      <c r="F508">
        <v>18.83273009061363</v>
      </c>
      <c r="G508">
        <v>41326.8114344056</v>
      </c>
      <c r="H508">
        <v>0.2557739410947601</v>
      </c>
      <c r="I508">
        <v>0.1583069210793361</v>
      </c>
      <c r="J508">
        <v>18.31759958561801</v>
      </c>
      <c r="K508">
        <v>2.880530074520686</v>
      </c>
      <c r="L508">
        <v>931.817464407835</v>
      </c>
      <c r="M508">
        <v>562.9659650681531</v>
      </c>
      <c r="N508">
        <v>432.3097251421116</v>
      </c>
    </row>
    <row r="509" spans="1:14">
      <c r="A509">
        <v>507</v>
      </c>
      <c r="B509">
        <v>14.70178931817679</v>
      </c>
      <c r="C509">
        <v>1917.674798874752</v>
      </c>
      <c r="D509">
        <v>0.4138281170735714</v>
      </c>
      <c r="E509">
        <v>210.2000989249068</v>
      </c>
      <c r="F509">
        <v>18.83348598406623</v>
      </c>
      <c r="G509">
        <v>41327.1445619662</v>
      </c>
      <c r="H509">
        <v>0.255776930668234</v>
      </c>
      <c r="I509">
        <v>0.1583073722145554</v>
      </c>
      <c r="J509">
        <v>18.31756041525305</v>
      </c>
      <c r="K509">
        <v>2.880530074520686</v>
      </c>
      <c r="L509">
        <v>931.817464407835</v>
      </c>
      <c r="M509">
        <v>562.9612851223204</v>
      </c>
      <c r="N509">
        <v>432.3235222061795</v>
      </c>
    </row>
    <row r="510" spans="1:14">
      <c r="A510">
        <v>508</v>
      </c>
      <c r="B510">
        <v>14.69673254777834</v>
      </c>
      <c r="C510">
        <v>1916.838886280521</v>
      </c>
      <c r="D510">
        <v>0.4138601134829979</v>
      </c>
      <c r="E510">
        <v>210.1232058777908</v>
      </c>
      <c r="F510">
        <v>18.84166196940057</v>
      </c>
      <c r="G510">
        <v>41327.00235895652</v>
      </c>
      <c r="H510">
        <v>0.2557539736586119</v>
      </c>
      <c r="I510">
        <v>0.1583039080381565</v>
      </c>
      <c r="J510">
        <v>18.31624441563019</v>
      </c>
      <c r="K510">
        <v>2.880530074520686</v>
      </c>
      <c r="L510">
        <v>931.817464407835</v>
      </c>
      <c r="M510">
        <v>562.9972249327694</v>
      </c>
      <c r="N510">
        <v>432.3992964647057</v>
      </c>
    </row>
    <row r="511" spans="1:14">
      <c r="A511">
        <v>509</v>
      </c>
      <c r="B511">
        <v>14.69696149943477</v>
      </c>
      <c r="C511">
        <v>1916.959878899949</v>
      </c>
      <c r="D511">
        <v>0.4138448409049967</v>
      </c>
      <c r="E511">
        <v>210.1343375666091</v>
      </c>
      <c r="F511">
        <v>18.84036118295602</v>
      </c>
      <c r="G511">
        <v>41326.57465217819</v>
      </c>
      <c r="H511">
        <v>0.2557582801706055</v>
      </c>
      <c r="I511">
        <v>0.1583045578660797</v>
      </c>
      <c r="J511">
        <v>18.31643385443297</v>
      </c>
      <c r="K511">
        <v>2.880530074520686</v>
      </c>
      <c r="L511">
        <v>931.817464407835</v>
      </c>
      <c r="M511">
        <v>562.9904825548188</v>
      </c>
      <c r="N511">
        <v>432.4001688420086</v>
      </c>
    </row>
    <row r="512" spans="1:14">
      <c r="A512">
        <v>510</v>
      </c>
      <c r="B512">
        <v>14.6981953951191</v>
      </c>
      <c r="C512">
        <v>1917.118848591775</v>
      </c>
      <c r="D512">
        <v>0.413871988490237</v>
      </c>
      <c r="E512">
        <v>210.1490329981858</v>
      </c>
      <c r="F512">
        <v>18.83898196646554</v>
      </c>
      <c r="G512">
        <v>41327.27650114011</v>
      </c>
      <c r="H512">
        <v>0.2557609384442171</v>
      </c>
      <c r="I512">
        <v>0.1583049589884286</v>
      </c>
      <c r="J512">
        <v>18.31671618803093</v>
      </c>
      <c r="K512">
        <v>2.880530074520686</v>
      </c>
      <c r="L512">
        <v>931.817464407835</v>
      </c>
      <c r="M512">
        <v>562.9863207947201</v>
      </c>
      <c r="N512">
        <v>432.3713421774384</v>
      </c>
    </row>
    <row r="513" spans="1:14">
      <c r="A513">
        <v>511</v>
      </c>
      <c r="B513">
        <v>14.69513787072405</v>
      </c>
      <c r="C513">
        <v>1916.756495375563</v>
      </c>
      <c r="D513">
        <v>0.4138876070101379</v>
      </c>
      <c r="E513">
        <v>210.1136237998466</v>
      </c>
      <c r="F513">
        <v>18.84270467830632</v>
      </c>
      <c r="G513">
        <v>41327.89483393112</v>
      </c>
      <c r="H513">
        <v>0.2557466962849756</v>
      </c>
      <c r="I513">
        <v>0.158302809943082</v>
      </c>
      <c r="J513">
        <v>18.3163723518325</v>
      </c>
      <c r="K513">
        <v>2.880530074520686</v>
      </c>
      <c r="L513">
        <v>931.817464407835</v>
      </c>
      <c r="M513">
        <v>563.0086190020538</v>
      </c>
      <c r="N513">
        <v>432.4033657111277</v>
      </c>
    </row>
    <row r="514" spans="1:14">
      <c r="A514">
        <v>512</v>
      </c>
      <c r="B514">
        <v>14.70858357214404</v>
      </c>
      <c r="C514">
        <v>1918.434612188139</v>
      </c>
      <c r="D514">
        <v>0.4139387429544518</v>
      </c>
      <c r="E514">
        <v>210.2710341792465</v>
      </c>
      <c r="F514">
        <v>18.82605171384253</v>
      </c>
      <c r="G514">
        <v>41327.24010611553</v>
      </c>
      <c r="H514">
        <v>0.2557882886124254</v>
      </c>
      <c r="I514">
        <v>0.1583090861972892</v>
      </c>
      <c r="J514">
        <v>18.31867907215831</v>
      </c>
      <c r="K514">
        <v>2.880530074520686</v>
      </c>
      <c r="L514">
        <v>931.817464407835</v>
      </c>
      <c r="M514">
        <v>562.9435059891885</v>
      </c>
      <c r="N514">
        <v>432.1882870316712</v>
      </c>
    </row>
    <row r="515" spans="1:14">
      <c r="A515">
        <v>513</v>
      </c>
      <c r="B515">
        <v>14.69235312264757</v>
      </c>
      <c r="C515">
        <v>1916.549869187911</v>
      </c>
      <c r="D515">
        <v>0.4138780272045484</v>
      </c>
      <c r="E515">
        <v>210.0942340760782</v>
      </c>
      <c r="F515">
        <v>18.84430337880318</v>
      </c>
      <c r="G515">
        <v>41326.23601992196</v>
      </c>
      <c r="H515">
        <v>0.2557463102827243</v>
      </c>
      <c r="I515">
        <v>0.1583027516992169</v>
      </c>
      <c r="J515">
        <v>18.31608959078526</v>
      </c>
      <c r="K515">
        <v>2.880530074520686</v>
      </c>
      <c r="L515">
        <v>931.817464407835</v>
      </c>
      <c r="M515">
        <v>563.0092233751199</v>
      </c>
      <c r="N515">
        <v>432.4508975921099</v>
      </c>
    </row>
    <row r="516" spans="1:14">
      <c r="A516">
        <v>514</v>
      </c>
      <c r="B516">
        <v>14.69669679836039</v>
      </c>
      <c r="C516">
        <v>1917.017810968589</v>
      </c>
      <c r="D516">
        <v>0.4138522286036078</v>
      </c>
      <c r="E516">
        <v>210.1407419079647</v>
      </c>
      <c r="F516">
        <v>18.83984539139169</v>
      </c>
      <c r="G516">
        <v>41326.78001114157</v>
      </c>
      <c r="H516">
        <v>0.2557501650183913</v>
      </c>
      <c r="I516">
        <v>0.158303333343119</v>
      </c>
      <c r="J516">
        <v>18.3164621429809</v>
      </c>
      <c r="K516">
        <v>2.880530074520686</v>
      </c>
      <c r="L516">
        <v>931.817464407835</v>
      </c>
      <c r="M516">
        <v>563.0031879919087</v>
      </c>
      <c r="N516">
        <v>432.376770674571</v>
      </c>
    </row>
    <row r="517" spans="1:14">
      <c r="A517">
        <v>515</v>
      </c>
      <c r="B517">
        <v>14.69524691403047</v>
      </c>
      <c r="C517">
        <v>1916.702065545179</v>
      </c>
      <c r="D517">
        <v>0.4138849211327731</v>
      </c>
      <c r="E517">
        <v>210.1092733315729</v>
      </c>
      <c r="F517">
        <v>18.84313746649019</v>
      </c>
      <c r="G517">
        <v>41327.50267550386</v>
      </c>
      <c r="H517">
        <v>0.2557497529062729</v>
      </c>
      <c r="I517">
        <v>0.1583032711589016</v>
      </c>
      <c r="J517">
        <v>18.31620845863215</v>
      </c>
      <c r="K517">
        <v>2.880530074520686</v>
      </c>
      <c r="L517">
        <v>931.817464407835</v>
      </c>
      <c r="M517">
        <v>563.0038332309753</v>
      </c>
      <c r="N517">
        <v>432.4124422901961</v>
      </c>
    </row>
    <row r="518" spans="1:14">
      <c r="A518">
        <v>516</v>
      </c>
      <c r="B518">
        <v>14.7012744883876</v>
      </c>
      <c r="C518">
        <v>1917.272672800895</v>
      </c>
      <c r="D518">
        <v>0.4138789176714173</v>
      </c>
      <c r="E518">
        <v>210.1671620980843</v>
      </c>
      <c r="F518">
        <v>18.83721049903176</v>
      </c>
      <c r="G518">
        <v>41326.27951194023</v>
      </c>
      <c r="H518">
        <v>0.2557712673293907</v>
      </c>
      <c r="I518">
        <v>0.1583065176038442</v>
      </c>
      <c r="J518">
        <v>18.31655530548281</v>
      </c>
      <c r="K518">
        <v>2.880530074520686</v>
      </c>
      <c r="L518">
        <v>931.817464407835</v>
      </c>
      <c r="M518">
        <v>562.9701507197633</v>
      </c>
      <c r="N518">
        <v>432.3531341470168</v>
      </c>
    </row>
    <row r="519" spans="1:14">
      <c r="A519">
        <v>517</v>
      </c>
      <c r="B519">
        <v>14.69592045142805</v>
      </c>
      <c r="C519">
        <v>1916.495879708724</v>
      </c>
      <c r="D519">
        <v>0.4138576960241092</v>
      </c>
      <c r="E519">
        <v>210.0940692813716</v>
      </c>
      <c r="F519">
        <v>18.84524512199726</v>
      </c>
      <c r="G519">
        <v>41327.8109255742</v>
      </c>
      <c r="H519">
        <v>0.2557423262378121</v>
      </c>
      <c r="I519">
        <v>0.1583021505507146</v>
      </c>
      <c r="J519">
        <v>18.31548121844846</v>
      </c>
      <c r="K519">
        <v>2.880530074520686</v>
      </c>
      <c r="L519">
        <v>931.817464407835</v>
      </c>
      <c r="M519">
        <v>563.0154613814211</v>
      </c>
      <c r="N519">
        <v>432.4198459952892</v>
      </c>
    </row>
    <row r="520" spans="1:14">
      <c r="A520">
        <v>518</v>
      </c>
      <c r="B520">
        <v>14.69562133198991</v>
      </c>
      <c r="C520">
        <v>1916.779423953835</v>
      </c>
      <c r="D520">
        <v>0.4139075034382051</v>
      </c>
      <c r="E520">
        <v>210.1171108796663</v>
      </c>
      <c r="F520">
        <v>18.8423173763027</v>
      </c>
      <c r="G520">
        <v>41327.27416176652</v>
      </c>
      <c r="H520">
        <v>0.2557529750095894</v>
      </c>
      <c r="I520">
        <v>0.1583037573489371</v>
      </c>
      <c r="J520">
        <v>18.31626528743322</v>
      </c>
      <c r="K520">
        <v>2.880530074520686</v>
      </c>
      <c r="L520">
        <v>931.817464407835</v>
      </c>
      <c r="M520">
        <v>562.9987884691304</v>
      </c>
      <c r="N520">
        <v>432.4055749412108</v>
      </c>
    </row>
    <row r="521" spans="1:14">
      <c r="A521">
        <v>519</v>
      </c>
      <c r="B521">
        <v>14.69883191839338</v>
      </c>
      <c r="C521">
        <v>1917.151534546827</v>
      </c>
      <c r="D521">
        <v>0.4138682425237724</v>
      </c>
      <c r="E521">
        <v>210.152813876979</v>
      </c>
      <c r="F521">
        <v>18.83860193687319</v>
      </c>
      <c r="G521">
        <v>41327.05089274336</v>
      </c>
      <c r="H521">
        <v>0.25576671187038</v>
      </c>
      <c r="I521">
        <v>0.1583058301851035</v>
      </c>
      <c r="J521">
        <v>18.31669618990218</v>
      </c>
      <c r="K521">
        <v>2.880530074520686</v>
      </c>
      <c r="L521">
        <v>931.817464407835</v>
      </c>
      <c r="M521">
        <v>562.9772822442744</v>
      </c>
      <c r="N521">
        <v>432.3771029059221</v>
      </c>
    </row>
    <row r="522" spans="1:14">
      <c r="A522">
        <v>520</v>
      </c>
      <c r="B522">
        <v>14.69850895349869</v>
      </c>
      <c r="C522">
        <v>1917.410985590715</v>
      </c>
      <c r="D522">
        <v>0.4138941728265885</v>
      </c>
      <c r="E522">
        <v>210.1721931504503</v>
      </c>
      <c r="F522">
        <v>18.83594899550259</v>
      </c>
      <c r="G522">
        <v>41326.65272476294</v>
      </c>
      <c r="H522">
        <v>0.2557690199434196</v>
      </c>
      <c r="I522">
        <v>0.1583061784721559</v>
      </c>
      <c r="J522">
        <v>18.31756084321309</v>
      </c>
      <c r="K522">
        <v>2.880530074520686</v>
      </c>
      <c r="L522">
        <v>931.817464407835</v>
      </c>
      <c r="M522">
        <v>562.9736689524902</v>
      </c>
      <c r="N522">
        <v>432.3518372405021</v>
      </c>
    </row>
    <row r="523" spans="1:14">
      <c r="A523">
        <v>521</v>
      </c>
      <c r="B523">
        <v>14.69876908542917</v>
      </c>
      <c r="C523">
        <v>1917.10816388559</v>
      </c>
      <c r="D523">
        <v>0.4138672418299376</v>
      </c>
      <c r="E523">
        <v>210.148688128048</v>
      </c>
      <c r="F523">
        <v>18.83909394548043</v>
      </c>
      <c r="G523">
        <v>41327.30327493312</v>
      </c>
      <c r="H523">
        <v>0.2557616527923438</v>
      </c>
      <c r="I523">
        <v>0.158305066781105</v>
      </c>
      <c r="J523">
        <v>18.3166161048643</v>
      </c>
      <c r="K523">
        <v>2.880530074520686</v>
      </c>
      <c r="L523">
        <v>931.817464407835</v>
      </c>
      <c r="M523">
        <v>562.9852024327374</v>
      </c>
      <c r="N523">
        <v>432.3670718847517</v>
      </c>
    </row>
    <row r="524" spans="1:14">
      <c r="A524">
        <v>522</v>
      </c>
      <c r="B524">
        <v>14.70804255380728</v>
      </c>
      <c r="C524">
        <v>1918.259369546251</v>
      </c>
      <c r="D524">
        <v>0.4138711471427847</v>
      </c>
      <c r="E524">
        <v>210.2564322238008</v>
      </c>
      <c r="F524">
        <v>18.82825993751078</v>
      </c>
      <c r="G524">
        <v>41329.11374352154</v>
      </c>
      <c r="H524">
        <v>0.2557923445277047</v>
      </c>
      <c r="I524">
        <v>0.158309698273474</v>
      </c>
      <c r="J524">
        <v>18.31823863364524</v>
      </c>
      <c r="K524">
        <v>2.880530074520686</v>
      </c>
      <c r="L524">
        <v>931.817464407835</v>
      </c>
      <c r="M524">
        <v>562.9371573968358</v>
      </c>
      <c r="N524">
        <v>432.2297552417614</v>
      </c>
    </row>
    <row r="525" spans="1:14">
      <c r="A525">
        <v>523</v>
      </c>
      <c r="B525">
        <v>14.70839861705295</v>
      </c>
      <c r="C525">
        <v>1918.447148995273</v>
      </c>
      <c r="D525">
        <v>0.4138730530228638</v>
      </c>
      <c r="E525">
        <v>210.2727619812624</v>
      </c>
      <c r="F525">
        <v>18.82624836492525</v>
      </c>
      <c r="G525">
        <v>41328.46667269238</v>
      </c>
      <c r="H525">
        <v>0.2557960880678509</v>
      </c>
      <c r="I525">
        <v>0.1583102632157934</v>
      </c>
      <c r="J525">
        <v>18.31862650671583</v>
      </c>
      <c r="K525">
        <v>2.880530074520686</v>
      </c>
      <c r="L525">
        <v>931.817464407835</v>
      </c>
      <c r="M525">
        <v>562.9312979072582</v>
      </c>
      <c r="N525">
        <v>432.2145353526184</v>
      </c>
    </row>
    <row r="526" spans="1:14">
      <c r="A526">
        <v>524</v>
      </c>
      <c r="B526">
        <v>14.70756586676087</v>
      </c>
      <c r="C526">
        <v>1917.988334435352</v>
      </c>
      <c r="D526">
        <v>0.4138177595792684</v>
      </c>
      <c r="E526">
        <v>210.2350447755797</v>
      </c>
      <c r="F526">
        <v>18.83111810221909</v>
      </c>
      <c r="G526">
        <v>41329.87135761804</v>
      </c>
      <c r="H526">
        <v>0.2557971500606512</v>
      </c>
      <c r="I526">
        <v>0.1583104234835918</v>
      </c>
      <c r="J526">
        <v>18.31744367740984</v>
      </c>
      <c r="K526">
        <v>2.880530074520686</v>
      </c>
      <c r="L526">
        <v>931.817464407835</v>
      </c>
      <c r="M526">
        <v>562.9296356741958</v>
      </c>
      <c r="N526">
        <v>432.2840926719025</v>
      </c>
    </row>
    <row r="527" spans="1:14">
      <c r="A527">
        <v>525</v>
      </c>
      <c r="B527">
        <v>14.71096015863526</v>
      </c>
      <c r="C527">
        <v>1918.393163356318</v>
      </c>
      <c r="D527">
        <v>0.4138246951157512</v>
      </c>
      <c r="E527">
        <v>210.273460646748</v>
      </c>
      <c r="F527">
        <v>18.8271416443834</v>
      </c>
      <c r="G527">
        <v>41329.86130100914</v>
      </c>
      <c r="H527">
        <v>0.2558072835678329</v>
      </c>
      <c r="I527">
        <v>0.1583119527799856</v>
      </c>
      <c r="J527">
        <v>18.31796493115856</v>
      </c>
      <c r="K527">
        <v>2.880530074520686</v>
      </c>
      <c r="L527">
        <v>931.817464407835</v>
      </c>
      <c r="M527">
        <v>562.9137752814029</v>
      </c>
      <c r="N527">
        <v>432.2334203196867</v>
      </c>
    </row>
    <row r="528" spans="1:14">
      <c r="A528">
        <v>526</v>
      </c>
      <c r="B528">
        <v>14.71375253880433</v>
      </c>
      <c r="C528">
        <v>1918.86945122257</v>
      </c>
      <c r="D528">
        <v>0.4138470935206574</v>
      </c>
      <c r="E528">
        <v>210.3185521418298</v>
      </c>
      <c r="F528">
        <v>18.82255614461701</v>
      </c>
      <c r="G528">
        <v>41330.1976284114</v>
      </c>
      <c r="H528">
        <v>0.2558124346687507</v>
      </c>
      <c r="I528">
        <v>0.1583127301750052</v>
      </c>
      <c r="J528">
        <v>18.31859346588629</v>
      </c>
      <c r="K528">
        <v>2.880530074520686</v>
      </c>
      <c r="L528">
        <v>931.817464407835</v>
      </c>
      <c r="M528">
        <v>562.905713479509</v>
      </c>
      <c r="N528">
        <v>432.1683049360529</v>
      </c>
    </row>
    <row r="529" spans="1:14">
      <c r="A529">
        <v>527</v>
      </c>
      <c r="B529">
        <v>14.71086415354582</v>
      </c>
      <c r="C529">
        <v>1918.621377415399</v>
      </c>
      <c r="D529">
        <v>0.413827556290244</v>
      </c>
      <c r="E529">
        <v>210.2940304151901</v>
      </c>
      <c r="F529">
        <v>18.82488470640466</v>
      </c>
      <c r="G529">
        <v>41329.79411893321</v>
      </c>
      <c r="H529">
        <v>0.2558146903724012</v>
      </c>
      <c r="I529">
        <v>0.1583130706055282</v>
      </c>
      <c r="J529">
        <v>18.31837584179567</v>
      </c>
      <c r="K529">
        <v>2.880530074520686</v>
      </c>
      <c r="L529">
        <v>931.817464407835</v>
      </c>
      <c r="M529">
        <v>562.9021832462784</v>
      </c>
      <c r="N529">
        <v>432.2269495107692</v>
      </c>
    </row>
    <row r="530" spans="1:14">
      <c r="A530">
        <v>528</v>
      </c>
      <c r="B530">
        <v>14.71287251677138</v>
      </c>
      <c r="C530">
        <v>1918.348089721649</v>
      </c>
      <c r="D530">
        <v>0.4137850713109735</v>
      </c>
      <c r="E530">
        <v>210.2721918912048</v>
      </c>
      <c r="F530">
        <v>18.82809387390066</v>
      </c>
      <c r="G530">
        <v>41331.81750095126</v>
      </c>
      <c r="H530">
        <v>0.2558175957252829</v>
      </c>
      <c r="I530">
        <v>0.1583135090843793</v>
      </c>
      <c r="J530">
        <v>18.31755298372603</v>
      </c>
      <c r="K530">
        <v>2.880530074520686</v>
      </c>
      <c r="L530">
        <v>931.817464407835</v>
      </c>
      <c r="M530">
        <v>562.8976363736896</v>
      </c>
      <c r="N530">
        <v>432.2487768213667</v>
      </c>
    </row>
    <row r="531" spans="1:14">
      <c r="A531">
        <v>529</v>
      </c>
      <c r="B531">
        <v>14.71258958044412</v>
      </c>
      <c r="C531">
        <v>1918.086508921336</v>
      </c>
      <c r="D531">
        <v>0.4137624866583778</v>
      </c>
      <c r="E531">
        <v>210.2513987557243</v>
      </c>
      <c r="F531">
        <v>18.83074409233748</v>
      </c>
      <c r="G531">
        <v>41332.13406168218</v>
      </c>
      <c r="H531">
        <v>0.2558112455008119</v>
      </c>
      <c r="I531">
        <v>0.1583125507068369</v>
      </c>
      <c r="J531">
        <v>18.3167941474015</v>
      </c>
      <c r="K531">
        <v>2.880530074520686</v>
      </c>
      <c r="L531">
        <v>931.817464407835</v>
      </c>
      <c r="M531">
        <v>562.907574578732</v>
      </c>
      <c r="N531">
        <v>432.2730867855348</v>
      </c>
    </row>
    <row r="532" spans="1:14">
      <c r="A532">
        <v>530</v>
      </c>
      <c r="B532">
        <v>14.71570187007967</v>
      </c>
      <c r="C532">
        <v>1918.859667491207</v>
      </c>
      <c r="D532">
        <v>0.4137639245230692</v>
      </c>
      <c r="E532">
        <v>210.318934359961</v>
      </c>
      <c r="F532">
        <v>18.82318829394908</v>
      </c>
      <c r="G532">
        <v>41332.25533045986</v>
      </c>
      <c r="H532">
        <v>0.2558366272167477</v>
      </c>
      <c r="I532">
        <v>0.1583163814298012</v>
      </c>
      <c r="J532">
        <v>18.31839708964257</v>
      </c>
      <c r="K532">
        <v>2.880530074520686</v>
      </c>
      <c r="L532">
        <v>931.817464407835</v>
      </c>
      <c r="M532">
        <v>562.867854294705</v>
      </c>
      <c r="N532">
        <v>432.2109920704667</v>
      </c>
    </row>
    <row r="533" spans="1:14">
      <c r="A533">
        <v>531</v>
      </c>
      <c r="B533">
        <v>14.71877567353394</v>
      </c>
      <c r="C533">
        <v>1919.285586938401</v>
      </c>
      <c r="D533">
        <v>0.4137774193680365</v>
      </c>
      <c r="E533">
        <v>210.3585414903547</v>
      </c>
      <c r="F533">
        <v>18.81893658366949</v>
      </c>
      <c r="G533">
        <v>41331.96916184615</v>
      </c>
      <c r="H533">
        <v>0.2558501991618582</v>
      </c>
      <c r="I533">
        <v>0.1583184298868378</v>
      </c>
      <c r="J533">
        <v>18.31903896561302</v>
      </c>
      <c r="K533">
        <v>2.880530074520686</v>
      </c>
      <c r="L533">
        <v>931.817464407835</v>
      </c>
      <c r="M533">
        <v>562.8466180776427</v>
      </c>
      <c r="N533">
        <v>432.1676422345704</v>
      </c>
    </row>
    <row r="534" spans="1:14">
      <c r="A534">
        <v>532</v>
      </c>
      <c r="B534">
        <v>14.71661598861208</v>
      </c>
      <c r="C534">
        <v>1918.868139885126</v>
      </c>
      <c r="D534">
        <v>0.4137812443632943</v>
      </c>
      <c r="E534">
        <v>210.3200586116426</v>
      </c>
      <c r="F534">
        <v>18.82323571886888</v>
      </c>
      <c r="G534">
        <v>41332.75628972724</v>
      </c>
      <c r="H534">
        <v>0.2558318899340306</v>
      </c>
      <c r="I534">
        <v>0.15831566643593</v>
      </c>
      <c r="J534">
        <v>18.31837948256393</v>
      </c>
      <c r="K534">
        <v>2.880530074520686</v>
      </c>
      <c r="L534">
        <v>931.817464407835</v>
      </c>
      <c r="M534">
        <v>562.8752672405703</v>
      </c>
      <c r="N534">
        <v>432.1902099166036</v>
      </c>
    </row>
    <row r="535" spans="1:14">
      <c r="A535">
        <v>533</v>
      </c>
      <c r="B535">
        <v>14.71342507277161</v>
      </c>
      <c r="C535">
        <v>1918.484854482869</v>
      </c>
      <c r="D535">
        <v>0.4137860002073308</v>
      </c>
      <c r="E535">
        <v>210.2842748770066</v>
      </c>
      <c r="F535">
        <v>18.82694182873673</v>
      </c>
      <c r="G535">
        <v>41332.54717807969</v>
      </c>
      <c r="H535">
        <v>0.2558245654354234</v>
      </c>
      <c r="I535">
        <v>0.1583145609755677</v>
      </c>
      <c r="J535">
        <v>18.31784010055586</v>
      </c>
      <c r="K535">
        <v>2.880530074520686</v>
      </c>
      <c r="L535">
        <v>931.817464407835</v>
      </c>
      <c r="M535">
        <v>562.8867291470331</v>
      </c>
      <c r="N535">
        <v>432.2390444362942</v>
      </c>
    </row>
    <row r="536" spans="1:14">
      <c r="A536">
        <v>534</v>
      </c>
      <c r="B536">
        <v>14.72422858706866</v>
      </c>
      <c r="C536">
        <v>1919.648930748995</v>
      </c>
      <c r="D536">
        <v>0.4137717805487812</v>
      </c>
      <c r="E536">
        <v>210.3937293883775</v>
      </c>
      <c r="F536">
        <v>18.81559966483618</v>
      </c>
      <c r="G536">
        <v>41332.8332247647</v>
      </c>
      <c r="H536">
        <v>0.2558517491403466</v>
      </c>
      <c r="I536">
        <v>0.1583186638352704</v>
      </c>
      <c r="J536">
        <v>18.31938563813885</v>
      </c>
      <c r="K536">
        <v>2.880530074520686</v>
      </c>
      <c r="L536">
        <v>931.817464407835</v>
      </c>
      <c r="M536">
        <v>562.8441929261348</v>
      </c>
      <c r="N536">
        <v>432.086123896369</v>
      </c>
    </row>
    <row r="537" spans="1:14">
      <c r="A537">
        <v>535</v>
      </c>
      <c r="B537">
        <v>14.72268424038387</v>
      </c>
      <c r="C537">
        <v>1919.68492053564</v>
      </c>
      <c r="D537">
        <v>0.4137524708462159</v>
      </c>
      <c r="E537">
        <v>210.3963238704932</v>
      </c>
      <c r="F537">
        <v>18.81504464383399</v>
      </c>
      <c r="G537">
        <v>41332.05663270277</v>
      </c>
      <c r="H537">
        <v>0.255857433809372</v>
      </c>
      <c r="I537">
        <v>0.1583195218688722</v>
      </c>
      <c r="J537">
        <v>18.31952812252225</v>
      </c>
      <c r="K537">
        <v>2.880530074520686</v>
      </c>
      <c r="L537">
        <v>931.817464407835</v>
      </c>
      <c r="M537">
        <v>562.8352987047934</v>
      </c>
      <c r="N537">
        <v>432.1120595145852</v>
      </c>
    </row>
    <row r="538" spans="1:14">
      <c r="A538">
        <v>536</v>
      </c>
      <c r="B538">
        <v>14.72603559821987</v>
      </c>
      <c r="C538">
        <v>1919.87945642507</v>
      </c>
      <c r="D538">
        <v>0.4137266775373545</v>
      </c>
      <c r="E538">
        <v>210.4165154247589</v>
      </c>
      <c r="F538">
        <v>18.81320798409692</v>
      </c>
      <c r="G538">
        <v>41332.32470499645</v>
      </c>
      <c r="H538">
        <v>0.2558670962166846</v>
      </c>
      <c r="I538">
        <v>0.158320980328126</v>
      </c>
      <c r="J538">
        <v>18.31957323950229</v>
      </c>
      <c r="K538">
        <v>2.880530074520686</v>
      </c>
      <c r="L538">
        <v>931.817464407835</v>
      </c>
      <c r="M538">
        <v>562.820181694465</v>
      </c>
      <c r="N538">
        <v>432.085035735814</v>
      </c>
    </row>
    <row r="539" spans="1:14">
      <c r="A539">
        <v>537</v>
      </c>
      <c r="B539">
        <v>14.72447845428756</v>
      </c>
      <c r="C539">
        <v>1919.624699298105</v>
      </c>
      <c r="D539">
        <v>0.4137610058038941</v>
      </c>
      <c r="E539">
        <v>210.3907623101369</v>
      </c>
      <c r="F539">
        <v>18.81595298618534</v>
      </c>
      <c r="G539">
        <v>41333.27785498346</v>
      </c>
      <c r="H539">
        <v>0.2558512850920563</v>
      </c>
      <c r="I539">
        <v>0.158318593793302</v>
      </c>
      <c r="J539">
        <v>18.31940612078844</v>
      </c>
      <c r="K539">
        <v>2.880530074520686</v>
      </c>
      <c r="L539">
        <v>931.817464407835</v>
      </c>
      <c r="M539">
        <v>562.8449189899811</v>
      </c>
      <c r="N539">
        <v>432.0835958928852</v>
      </c>
    </row>
    <row r="540" spans="1:14">
      <c r="A540">
        <v>538</v>
      </c>
      <c r="B540">
        <v>14.72681513922486</v>
      </c>
      <c r="C540">
        <v>1920.152789120797</v>
      </c>
      <c r="D540">
        <v>0.413747776323808</v>
      </c>
      <c r="E540">
        <v>210.4405738122419</v>
      </c>
      <c r="F540">
        <v>18.81051170317658</v>
      </c>
      <c r="G540">
        <v>41332.25469204465</v>
      </c>
      <c r="H540">
        <v>0.2558684262952117</v>
      </c>
      <c r="I540">
        <v>0.1583211810955723</v>
      </c>
      <c r="J540">
        <v>18.32012716878109</v>
      </c>
      <c r="K540">
        <v>2.880530074520686</v>
      </c>
      <c r="L540">
        <v>931.817464407835</v>
      </c>
      <c r="M540">
        <v>562.8181008387634</v>
      </c>
      <c r="N540">
        <v>432.0580136711064</v>
      </c>
    </row>
    <row r="541" spans="1:14">
      <c r="A541">
        <v>539</v>
      </c>
      <c r="B541">
        <v>14.72317837836688</v>
      </c>
      <c r="C541">
        <v>1919.633873096578</v>
      </c>
      <c r="D541">
        <v>0.4137556460345774</v>
      </c>
      <c r="E541">
        <v>210.3918030891109</v>
      </c>
      <c r="F541">
        <v>18.8157176743109</v>
      </c>
      <c r="G541">
        <v>41332.71965721519</v>
      </c>
      <c r="H541">
        <v>0.2558506495314041</v>
      </c>
      <c r="I541">
        <v>0.1583184978639607</v>
      </c>
      <c r="J541">
        <v>18.31942254449596</v>
      </c>
      <c r="K541">
        <v>2.880530074520686</v>
      </c>
      <c r="L541">
        <v>931.817464407835</v>
      </c>
      <c r="M541">
        <v>562.8459134108432</v>
      </c>
      <c r="N541">
        <v>432.1000179796359</v>
      </c>
    </row>
    <row r="542" spans="1:14">
      <c r="A542">
        <v>540</v>
      </c>
      <c r="B542">
        <v>14.72586676038516</v>
      </c>
      <c r="C542">
        <v>1920.020645493646</v>
      </c>
      <c r="D542">
        <v>0.4138154038190492</v>
      </c>
      <c r="E542">
        <v>210.4241767430347</v>
      </c>
      <c r="F542">
        <v>18.81194914544896</v>
      </c>
      <c r="G542">
        <v>41332.80315123395</v>
      </c>
      <c r="H542">
        <v>0.2558628105551675</v>
      </c>
      <c r="I542">
        <v>0.1583203334383655</v>
      </c>
      <c r="J542">
        <v>18.32036072893839</v>
      </c>
      <c r="K542">
        <v>2.880530074520686</v>
      </c>
      <c r="L542">
        <v>931.817464407835</v>
      </c>
      <c r="M542">
        <v>562.8268865691554</v>
      </c>
      <c r="N542">
        <v>432.0472322066085</v>
      </c>
    </row>
    <row r="543" spans="1:14">
      <c r="A543">
        <v>541</v>
      </c>
      <c r="B543">
        <v>14.72369446339344</v>
      </c>
      <c r="C543">
        <v>1919.517545413247</v>
      </c>
      <c r="D543">
        <v>0.4137872911557512</v>
      </c>
      <c r="E543">
        <v>210.382017100088</v>
      </c>
      <c r="F543">
        <v>18.81679989907424</v>
      </c>
      <c r="G543">
        <v>41332.49677836325</v>
      </c>
      <c r="H543">
        <v>0.2558484275789707</v>
      </c>
      <c r="I543">
        <v>0.1583181624915101</v>
      </c>
      <c r="J543">
        <v>18.31913799377729</v>
      </c>
      <c r="K543">
        <v>2.880530074520686</v>
      </c>
      <c r="L543">
        <v>931.817464407835</v>
      </c>
      <c r="M543">
        <v>562.8493899899219</v>
      </c>
      <c r="N543">
        <v>432.0939246812198</v>
      </c>
    </row>
    <row r="544" spans="1:14">
      <c r="A544">
        <v>542</v>
      </c>
      <c r="B544">
        <v>14.73714655806942</v>
      </c>
      <c r="C544">
        <v>1921.316856583965</v>
      </c>
      <c r="D544">
        <v>0.413835069179044</v>
      </c>
      <c r="E544">
        <v>210.5481731337794</v>
      </c>
      <c r="F544">
        <v>18.79939190320404</v>
      </c>
      <c r="G544">
        <v>41333.3187830649</v>
      </c>
      <c r="H544">
        <v>0.2558880636646493</v>
      </c>
      <c r="I544">
        <v>0.1583241453315661</v>
      </c>
      <c r="J544">
        <v>18.32189409740126</v>
      </c>
      <c r="K544">
        <v>2.880530074520686</v>
      </c>
      <c r="L544">
        <v>931.817464407835</v>
      </c>
      <c r="M544">
        <v>562.7873810876476</v>
      </c>
      <c r="N544">
        <v>431.8643158323114</v>
      </c>
    </row>
    <row r="545" spans="1:14">
      <c r="A545">
        <v>543</v>
      </c>
      <c r="B545">
        <v>14.72448024348396</v>
      </c>
      <c r="C545">
        <v>1919.60859248792</v>
      </c>
      <c r="D545">
        <v>0.4137732889191577</v>
      </c>
      <c r="E545">
        <v>210.3898176395415</v>
      </c>
      <c r="F545">
        <v>18.81601399115611</v>
      </c>
      <c r="G545">
        <v>41332.90593634921</v>
      </c>
      <c r="H545">
        <v>0.255853641007814</v>
      </c>
      <c r="I545">
        <v>0.1583189493887042</v>
      </c>
      <c r="J545">
        <v>18.31932490303011</v>
      </c>
      <c r="K545">
        <v>2.880530074520686</v>
      </c>
      <c r="L545">
        <v>931.817464407835</v>
      </c>
      <c r="M545">
        <v>562.8412328768679</v>
      </c>
      <c r="N545">
        <v>432.0911547806724</v>
      </c>
    </row>
    <row r="546" spans="1:14">
      <c r="A546">
        <v>544</v>
      </c>
      <c r="B546">
        <v>14.7229762978133</v>
      </c>
      <c r="C546">
        <v>1919.481224513563</v>
      </c>
      <c r="D546">
        <v>0.413754741652327</v>
      </c>
      <c r="E546">
        <v>210.3791659424213</v>
      </c>
      <c r="F546">
        <v>18.81715803242367</v>
      </c>
      <c r="G546">
        <v>41332.50475264048</v>
      </c>
      <c r="H546">
        <v>0.2558419834937913</v>
      </c>
      <c r="I546">
        <v>0.1583171898599938</v>
      </c>
      <c r="J546">
        <v>18.31901695178863</v>
      </c>
      <c r="K546">
        <v>2.880530074520686</v>
      </c>
      <c r="L546">
        <v>931.817464407835</v>
      </c>
      <c r="M546">
        <v>562.8594730220788</v>
      </c>
      <c r="N546">
        <v>432.0962052807481</v>
      </c>
    </row>
    <row r="547" spans="1:14">
      <c r="A547">
        <v>545</v>
      </c>
      <c r="B547">
        <v>14.72503652696388</v>
      </c>
      <c r="C547">
        <v>1919.633403385452</v>
      </c>
      <c r="D547">
        <v>0.4137616834917576</v>
      </c>
      <c r="E547">
        <v>210.3934625801695</v>
      </c>
      <c r="F547">
        <v>18.81596966370831</v>
      </c>
      <c r="G547">
        <v>41333.66943584047</v>
      </c>
      <c r="H547">
        <v>0.2558424481045524</v>
      </c>
      <c r="I547">
        <v>0.1583172599849322</v>
      </c>
      <c r="J547">
        <v>18.3192230914905</v>
      </c>
      <c r="K547">
        <v>2.880530074520686</v>
      </c>
      <c r="L547">
        <v>931.817464407835</v>
      </c>
      <c r="M547">
        <v>562.8587460331679</v>
      </c>
      <c r="N547">
        <v>432.0621743130605</v>
      </c>
    </row>
    <row r="548" spans="1:14">
      <c r="A548">
        <v>546</v>
      </c>
      <c r="B548">
        <v>14.71466669331892</v>
      </c>
      <c r="C548">
        <v>1918.639803281972</v>
      </c>
      <c r="D548">
        <v>0.4137992089601926</v>
      </c>
      <c r="E548">
        <v>210.2967358667947</v>
      </c>
      <c r="F548">
        <v>18.8253872871805</v>
      </c>
      <c r="G548">
        <v>41332.4163915227</v>
      </c>
      <c r="H548">
        <v>0.2558176207250975</v>
      </c>
      <c r="I548">
        <v>0.1583135128573935</v>
      </c>
      <c r="J548">
        <v>18.31825761855387</v>
      </c>
      <c r="K548">
        <v>2.880530074520686</v>
      </c>
      <c r="L548">
        <v>931.817464407835</v>
      </c>
      <c r="M548">
        <v>562.8975972494015</v>
      </c>
      <c r="N548">
        <v>432.1981882483324</v>
      </c>
    </row>
    <row r="549" spans="1:14">
      <c r="A549">
        <v>547</v>
      </c>
      <c r="B549">
        <v>14.72181481010897</v>
      </c>
      <c r="C549">
        <v>1919.4307341665</v>
      </c>
      <c r="D549">
        <v>0.4137493112967754</v>
      </c>
      <c r="E549">
        <v>210.3727908402483</v>
      </c>
      <c r="F549">
        <v>18.81777733330522</v>
      </c>
      <c r="G549">
        <v>41332.98199325238</v>
      </c>
      <c r="H549">
        <v>0.2558377936018513</v>
      </c>
      <c r="I549">
        <v>0.1583165574728042</v>
      </c>
      <c r="J549">
        <v>18.31910864051673</v>
      </c>
      <c r="K549">
        <v>2.880530074520686</v>
      </c>
      <c r="L549">
        <v>931.817464407835</v>
      </c>
      <c r="M549">
        <v>562.866029159863</v>
      </c>
      <c r="N549">
        <v>432.1017728312579</v>
      </c>
    </row>
    <row r="550" spans="1:14">
      <c r="A550">
        <v>548</v>
      </c>
      <c r="B550">
        <v>14.72639117145379</v>
      </c>
      <c r="C550">
        <v>1919.689162026178</v>
      </c>
      <c r="D550">
        <v>0.4137489097229108</v>
      </c>
      <c r="E550">
        <v>210.4008160288071</v>
      </c>
      <c r="F550">
        <v>18.81513414908279</v>
      </c>
      <c r="G550">
        <v>41332.55988488258</v>
      </c>
      <c r="H550">
        <v>0.2558519216639245</v>
      </c>
      <c r="I550">
        <v>0.1583186898754533</v>
      </c>
      <c r="J550">
        <v>18.31905139219828</v>
      </c>
      <c r="K550">
        <v>2.880530074520686</v>
      </c>
      <c r="L550">
        <v>931.817464407835</v>
      </c>
      <c r="M550">
        <v>562.8439229911522</v>
      </c>
      <c r="N550">
        <v>432.0612201954838</v>
      </c>
    </row>
    <row r="551" spans="1:14">
      <c r="A551">
        <v>549</v>
      </c>
      <c r="B551">
        <v>14.72805794328066</v>
      </c>
      <c r="C551">
        <v>1919.910099832235</v>
      </c>
      <c r="D551">
        <v>0.4137306284406413</v>
      </c>
      <c r="E551">
        <v>210.4216215755666</v>
      </c>
      <c r="F551">
        <v>18.81294999707461</v>
      </c>
      <c r="G551">
        <v>41332.48708280158</v>
      </c>
      <c r="H551">
        <v>0.2558582660234556</v>
      </c>
      <c r="I551">
        <v>0.1583196474829616</v>
      </c>
      <c r="J551">
        <v>18.31934538641041</v>
      </c>
      <c r="K551">
        <v>2.880530074520686</v>
      </c>
      <c r="L551">
        <v>931.817464407835</v>
      </c>
      <c r="M551">
        <v>562.8339966526057</v>
      </c>
      <c r="N551">
        <v>432.0415550266725</v>
      </c>
    </row>
    <row r="552" spans="1:14">
      <c r="A552">
        <v>550</v>
      </c>
      <c r="B552">
        <v>14.72847170032118</v>
      </c>
      <c r="C552">
        <v>1919.832875830454</v>
      </c>
      <c r="D552">
        <v>0.4137519887803537</v>
      </c>
      <c r="E552">
        <v>210.4158782253448</v>
      </c>
      <c r="F552">
        <v>18.81366498253299</v>
      </c>
      <c r="G552">
        <v>41332.3267654109</v>
      </c>
      <c r="H552">
        <v>0.2558667155714149</v>
      </c>
      <c r="I552">
        <v>0.1583209228721307</v>
      </c>
      <c r="J552">
        <v>18.31910561743816</v>
      </c>
      <c r="K552">
        <v>2.880530074520686</v>
      </c>
      <c r="L552">
        <v>931.817464407835</v>
      </c>
      <c r="M552">
        <v>562.8207772024535</v>
      </c>
      <c r="N552">
        <v>432.0607318593324</v>
      </c>
    </row>
    <row r="553" spans="1:14">
      <c r="A553">
        <v>551</v>
      </c>
      <c r="B553">
        <v>14.72885070257854</v>
      </c>
      <c r="C553">
        <v>1920.142303302266</v>
      </c>
      <c r="D553">
        <v>0.4137707386100051</v>
      </c>
      <c r="E553">
        <v>210.4415983930903</v>
      </c>
      <c r="F553">
        <v>18.81054643925685</v>
      </c>
      <c r="G553">
        <v>41331.99360125459</v>
      </c>
      <c r="H553">
        <v>0.2558766212128711</v>
      </c>
      <c r="I553">
        <v>0.1583224180870814</v>
      </c>
      <c r="J553">
        <v>18.31988576468848</v>
      </c>
      <c r="K553">
        <v>2.880530074520686</v>
      </c>
      <c r="L553">
        <v>931.817464407835</v>
      </c>
      <c r="M553">
        <v>562.8052806177659</v>
      </c>
      <c r="N553">
        <v>432.0412150423475</v>
      </c>
    </row>
    <row r="554" spans="1:14">
      <c r="A554">
        <v>552</v>
      </c>
      <c r="B554">
        <v>14.7227638960602</v>
      </c>
      <c r="C554">
        <v>1918.646462582939</v>
      </c>
      <c r="D554">
        <v>0.4137633578980496</v>
      </c>
      <c r="E554">
        <v>210.3074345605394</v>
      </c>
      <c r="F554">
        <v>18.82560211026637</v>
      </c>
      <c r="G554">
        <v>41333.49145846981</v>
      </c>
      <c r="H554">
        <v>0.2558347026393865</v>
      </c>
      <c r="I554">
        <v>0.1583160909538428</v>
      </c>
      <c r="J554">
        <v>18.31716018283644</v>
      </c>
      <c r="K554">
        <v>2.880530074520686</v>
      </c>
      <c r="L554">
        <v>931.817464407835</v>
      </c>
      <c r="M554">
        <v>562.8708658638027</v>
      </c>
      <c r="N554">
        <v>432.1600962751674</v>
      </c>
    </row>
    <row r="555" spans="1:14">
      <c r="A555">
        <v>553</v>
      </c>
      <c r="B555">
        <v>14.72771692365046</v>
      </c>
      <c r="C555">
        <v>1919.21686295122</v>
      </c>
      <c r="D555">
        <v>0.4137629477217803</v>
      </c>
      <c r="E555">
        <v>210.3611436509935</v>
      </c>
      <c r="F555">
        <v>18.82024386024949</v>
      </c>
      <c r="G555">
        <v>41334.40043164683</v>
      </c>
      <c r="H555">
        <v>0.2558504047112283</v>
      </c>
      <c r="I555">
        <v>0.1583184609116925</v>
      </c>
      <c r="J555">
        <v>18.31792165220156</v>
      </c>
      <c r="K555">
        <v>2.880530074520686</v>
      </c>
      <c r="L555">
        <v>931.817464407835</v>
      </c>
      <c r="M555">
        <v>562.8462964663435</v>
      </c>
      <c r="N555">
        <v>432.0895662595069</v>
      </c>
    </row>
    <row r="556" spans="1:14">
      <c r="A556">
        <v>554</v>
      </c>
      <c r="B556">
        <v>14.72367266491765</v>
      </c>
      <c r="C556">
        <v>1918.99103479735</v>
      </c>
      <c r="D556">
        <v>0.4137740666318022</v>
      </c>
      <c r="E556">
        <v>210.3376594031092</v>
      </c>
      <c r="F556">
        <v>18.82189850659265</v>
      </c>
      <c r="G556">
        <v>41332.25065279068</v>
      </c>
      <c r="H556">
        <v>0.2558434999110016</v>
      </c>
      <c r="I556">
        <v>0.158317418737234</v>
      </c>
      <c r="J556">
        <v>18.31784707041944</v>
      </c>
      <c r="K556">
        <v>2.880530074520686</v>
      </c>
      <c r="L556">
        <v>931.817464407835</v>
      </c>
      <c r="M556">
        <v>562.8571002517303</v>
      </c>
      <c r="N556">
        <v>432.13165021088</v>
      </c>
    </row>
    <row r="557" spans="1:14">
      <c r="A557">
        <v>555</v>
      </c>
      <c r="B557">
        <v>14.72615223201021</v>
      </c>
      <c r="C557">
        <v>1919.068384849822</v>
      </c>
      <c r="D557">
        <v>0.4137747078622766</v>
      </c>
      <c r="E557">
        <v>210.3471047398531</v>
      </c>
      <c r="F557">
        <v>18.82144383999882</v>
      </c>
      <c r="G557">
        <v>41333.41732989316</v>
      </c>
      <c r="H557">
        <v>0.2558442824840432</v>
      </c>
      <c r="I557">
        <v>0.1583175368536503</v>
      </c>
      <c r="J557">
        <v>18.31774122394422</v>
      </c>
      <c r="K557">
        <v>2.880530074520686</v>
      </c>
      <c r="L557">
        <v>931.817464407835</v>
      </c>
      <c r="M557">
        <v>562.85587575237</v>
      </c>
      <c r="N557">
        <v>432.1056302639037</v>
      </c>
    </row>
    <row r="558" spans="1:14">
      <c r="A558">
        <v>556</v>
      </c>
      <c r="B558">
        <v>14.72216420989885</v>
      </c>
      <c r="C558">
        <v>1918.76191743152</v>
      </c>
      <c r="D558">
        <v>0.4138195286808467</v>
      </c>
      <c r="E558">
        <v>210.3142404591489</v>
      </c>
      <c r="F558">
        <v>18.82427557665357</v>
      </c>
      <c r="G558">
        <v>41332.7478681951</v>
      </c>
      <c r="H558">
        <v>0.2558269370811312</v>
      </c>
      <c r="I558">
        <v>0.158314918916947</v>
      </c>
      <c r="J558">
        <v>18.31773775399825</v>
      </c>
      <c r="K558">
        <v>2.880530074520686</v>
      </c>
      <c r="L558">
        <v>931.817464407835</v>
      </c>
      <c r="M558">
        <v>562.8830177627013</v>
      </c>
      <c r="N558">
        <v>432.1241717019314</v>
      </c>
    </row>
    <row r="559" spans="1:14">
      <c r="A559">
        <v>557</v>
      </c>
      <c r="B559">
        <v>14.71998977744586</v>
      </c>
      <c r="C559">
        <v>1918.310331747546</v>
      </c>
      <c r="D559">
        <v>0.4137430234355495</v>
      </c>
      <c r="E559">
        <v>210.2750337959004</v>
      </c>
      <c r="F559">
        <v>18.82880672183832</v>
      </c>
      <c r="G559">
        <v>41333.13060671701</v>
      </c>
      <c r="H559">
        <v>0.2558338278144057</v>
      </c>
      <c r="I559">
        <v>0.1583159589172832</v>
      </c>
      <c r="J559">
        <v>18.31677761128419</v>
      </c>
      <c r="K559">
        <v>2.880530074520686</v>
      </c>
      <c r="L559">
        <v>931.817464407835</v>
      </c>
      <c r="M559">
        <v>562.8722347983429</v>
      </c>
      <c r="N559">
        <v>432.2198787609894</v>
      </c>
    </row>
    <row r="560" spans="1:14">
      <c r="A560">
        <v>558</v>
      </c>
      <c r="B560">
        <v>14.72318043126464</v>
      </c>
      <c r="C560">
        <v>1918.409811012621</v>
      </c>
      <c r="D560">
        <v>0.4137672329150344</v>
      </c>
      <c r="E560">
        <v>210.2863969924849</v>
      </c>
      <c r="F560">
        <v>18.8279558962487</v>
      </c>
      <c r="G560">
        <v>41333.61229410966</v>
      </c>
      <c r="H560">
        <v>0.2558275072923658</v>
      </c>
      <c r="I560">
        <v>0.1583150049766323</v>
      </c>
      <c r="J560">
        <v>18.31670579653621</v>
      </c>
      <c r="K560">
        <v>2.880530074520686</v>
      </c>
      <c r="L560">
        <v>931.817464407835</v>
      </c>
      <c r="M560">
        <v>562.8821254488473</v>
      </c>
      <c r="N560">
        <v>432.1636696980005</v>
      </c>
    </row>
    <row r="561" spans="1:14">
      <c r="A561">
        <v>559</v>
      </c>
      <c r="B561">
        <v>14.71910297670113</v>
      </c>
      <c r="C561">
        <v>1918.517823496957</v>
      </c>
      <c r="D561">
        <v>0.4137698145895658</v>
      </c>
      <c r="E561">
        <v>210.2915822571776</v>
      </c>
      <c r="F561">
        <v>18.82649386102404</v>
      </c>
      <c r="G561">
        <v>41332.06972141821</v>
      </c>
      <c r="H561">
        <v>0.2558343024858816</v>
      </c>
      <c r="I561">
        <v>0.1583160305589864</v>
      </c>
      <c r="J561">
        <v>18.31739386493108</v>
      </c>
      <c r="K561">
        <v>2.880530074520686</v>
      </c>
      <c r="L561">
        <v>931.817464407835</v>
      </c>
      <c r="M561">
        <v>562.8714920268649</v>
      </c>
      <c r="N561">
        <v>432.2021588823307</v>
      </c>
    </row>
    <row r="562" spans="1:14">
      <c r="A562">
        <v>560</v>
      </c>
      <c r="B562">
        <v>14.71690285986163</v>
      </c>
      <c r="C562">
        <v>1917.953337570484</v>
      </c>
      <c r="D562">
        <v>0.4137632077191941</v>
      </c>
      <c r="E562">
        <v>210.2446337955597</v>
      </c>
      <c r="F562">
        <v>18.83188266453256</v>
      </c>
      <c r="G562">
        <v>41331.48608710876</v>
      </c>
      <c r="H562">
        <v>0.2558214255348708</v>
      </c>
      <c r="I562">
        <v>0.1583140870889425</v>
      </c>
      <c r="J562">
        <v>18.31600624677586</v>
      </c>
      <c r="K562">
        <v>2.880530074520686</v>
      </c>
      <c r="L562">
        <v>931.817464407835</v>
      </c>
      <c r="M562">
        <v>562.8916428622035</v>
      </c>
      <c r="N562">
        <v>432.2613380180675</v>
      </c>
    </row>
    <row r="563" spans="1:14">
      <c r="A563">
        <v>561</v>
      </c>
      <c r="B563">
        <v>14.72056834603045</v>
      </c>
      <c r="C563">
        <v>1918.781052231159</v>
      </c>
      <c r="D563">
        <v>0.4137570741264673</v>
      </c>
      <c r="E563">
        <v>210.3157031316972</v>
      </c>
      <c r="F563">
        <v>18.82395914562036</v>
      </c>
      <c r="G563">
        <v>41332.25394193643</v>
      </c>
      <c r="H563">
        <v>0.2558444979737209</v>
      </c>
      <c r="I563">
        <v>0.1583175693782898</v>
      </c>
      <c r="J563">
        <v>18.31782060685841</v>
      </c>
      <c r="K563">
        <v>2.880530074520686</v>
      </c>
      <c r="L563">
        <v>931.817464407835</v>
      </c>
      <c r="M563">
        <v>562.8555385747753</v>
      </c>
      <c r="N563">
        <v>432.1839435974273</v>
      </c>
    </row>
    <row r="564" spans="1:14">
      <c r="A564">
        <v>562</v>
      </c>
      <c r="B564">
        <v>14.71912911870011</v>
      </c>
      <c r="C564">
        <v>1918.528873385476</v>
      </c>
      <c r="D564">
        <v>0.4137376106522753</v>
      </c>
      <c r="E564">
        <v>210.2937702780495</v>
      </c>
      <c r="F564">
        <v>18.82614654493954</v>
      </c>
      <c r="G564">
        <v>41331.15311086234</v>
      </c>
      <c r="H564">
        <v>0.2558443796040235</v>
      </c>
      <c r="I564">
        <v>0.158317551512319</v>
      </c>
      <c r="J564">
        <v>18.31728644637453</v>
      </c>
      <c r="K564">
        <v>2.880530074520686</v>
      </c>
      <c r="L564">
        <v>931.817464407835</v>
      </c>
      <c r="M564">
        <v>562.8557237882746</v>
      </c>
      <c r="N564">
        <v>432.226881586093</v>
      </c>
    </row>
    <row r="565" spans="1:14">
      <c r="A565">
        <v>563</v>
      </c>
      <c r="B565">
        <v>14.71619148707277</v>
      </c>
      <c r="C565">
        <v>1918.123071362633</v>
      </c>
      <c r="D565">
        <v>0.4137547791203804</v>
      </c>
      <c r="E565">
        <v>210.254853818745</v>
      </c>
      <c r="F565">
        <v>18.8304324188662</v>
      </c>
      <c r="G565">
        <v>41332.31540148112</v>
      </c>
      <c r="H565">
        <v>0.2558218383250295</v>
      </c>
      <c r="I565">
        <v>0.1583141493886694</v>
      </c>
      <c r="J565">
        <v>18.31679962439555</v>
      </c>
      <c r="K565">
        <v>2.880530074520686</v>
      </c>
      <c r="L565">
        <v>931.817464407835</v>
      </c>
      <c r="M565">
        <v>562.8909968698723</v>
      </c>
      <c r="N565">
        <v>432.2442882866579</v>
      </c>
    </row>
    <row r="566" spans="1:14">
      <c r="A566">
        <v>564</v>
      </c>
      <c r="B566">
        <v>14.72146819419955</v>
      </c>
      <c r="C566">
        <v>1919.008784753339</v>
      </c>
      <c r="D566">
        <v>0.4137593283010401</v>
      </c>
      <c r="E566">
        <v>210.3368658404925</v>
      </c>
      <c r="F566">
        <v>18.82145088808024</v>
      </c>
      <c r="G566">
        <v>41331.20086081584</v>
      </c>
      <c r="H566">
        <v>0.2558521016698088</v>
      </c>
      <c r="I566">
        <v>0.1583187170450069</v>
      </c>
      <c r="J566">
        <v>18.31816427407</v>
      </c>
      <c r="K566">
        <v>2.880530074520686</v>
      </c>
      <c r="L566">
        <v>931.817464407835</v>
      </c>
      <c r="M566">
        <v>562.8436413494829</v>
      </c>
      <c r="N566">
        <v>432.1768420216574</v>
      </c>
    </row>
    <row r="567" spans="1:14">
      <c r="A567">
        <v>565</v>
      </c>
      <c r="B567">
        <v>14.72056647933616</v>
      </c>
      <c r="C567">
        <v>1918.650670138819</v>
      </c>
      <c r="D567">
        <v>0.413783154754901</v>
      </c>
      <c r="E567">
        <v>210.3040421123019</v>
      </c>
      <c r="F567">
        <v>18.82526477403762</v>
      </c>
      <c r="G567">
        <v>41332.35541725282</v>
      </c>
      <c r="H567">
        <v>0.2558347741159108</v>
      </c>
      <c r="I567">
        <v>0.1583161017417464</v>
      </c>
      <c r="J567">
        <v>18.31758019264602</v>
      </c>
      <c r="K567">
        <v>2.880530074520686</v>
      </c>
      <c r="L567">
        <v>931.817464407835</v>
      </c>
      <c r="M567">
        <v>562.8707540170013</v>
      </c>
      <c r="N567">
        <v>432.1751517067169</v>
      </c>
    </row>
    <row r="568" spans="1:14">
      <c r="A568">
        <v>566</v>
      </c>
      <c r="B568">
        <v>14.73093390968038</v>
      </c>
      <c r="C568">
        <v>1920.077174477651</v>
      </c>
      <c r="D568">
        <v>0.4138319186709757</v>
      </c>
      <c r="E568">
        <v>210.4357355837276</v>
      </c>
      <c r="F568">
        <v>18.81126843478571</v>
      </c>
      <c r="G568">
        <v>41332.31595796478</v>
      </c>
      <c r="H568">
        <v>0.255869250906377</v>
      </c>
      <c r="I568">
        <v>0.1583213055661217</v>
      </c>
      <c r="J568">
        <v>18.3197683015667</v>
      </c>
      <c r="K568">
        <v>2.880530074520686</v>
      </c>
      <c r="L568">
        <v>931.817464407835</v>
      </c>
      <c r="M568">
        <v>562.8168107761791</v>
      </c>
      <c r="N568">
        <v>431.9980453522725</v>
      </c>
    </row>
    <row r="569" spans="1:14">
      <c r="A569">
        <v>567</v>
      </c>
      <c r="B569">
        <v>14.7277644142702</v>
      </c>
      <c r="C569">
        <v>1919.663719172161</v>
      </c>
      <c r="D569">
        <v>0.4138316990679043</v>
      </c>
      <c r="E569">
        <v>210.3978176057418</v>
      </c>
      <c r="F569">
        <v>18.81526913469271</v>
      </c>
      <c r="G569">
        <v>41332.12071741556</v>
      </c>
      <c r="H569">
        <v>0.2558607472917652</v>
      </c>
      <c r="I569">
        <v>0.1583200220065264</v>
      </c>
      <c r="J569">
        <v>18.31911492459446</v>
      </c>
      <c r="K569">
        <v>2.880530074520686</v>
      </c>
      <c r="L569">
        <v>931.817464407835</v>
      </c>
      <c r="M569">
        <v>562.8301145923646</v>
      </c>
      <c r="N569">
        <v>432.0485092491392</v>
      </c>
    </row>
    <row r="570" spans="1:14">
      <c r="A570">
        <v>568</v>
      </c>
      <c r="B570">
        <v>14.72921495415739</v>
      </c>
      <c r="C570">
        <v>1920.076366540212</v>
      </c>
      <c r="D570">
        <v>0.4138752756638505</v>
      </c>
      <c r="E570">
        <v>210.431168831787</v>
      </c>
      <c r="F570">
        <v>18.8111730751867</v>
      </c>
      <c r="G570">
        <v>41331.91936588391</v>
      </c>
      <c r="H570">
        <v>0.2558732433701403</v>
      </c>
      <c r="I570">
        <v>0.1583219082109989</v>
      </c>
      <c r="J570">
        <v>18.32024453801578</v>
      </c>
      <c r="K570">
        <v>2.880530074520686</v>
      </c>
      <c r="L570">
        <v>931.817464407835</v>
      </c>
      <c r="M570">
        <v>562.8105648680747</v>
      </c>
      <c r="N570">
        <v>432.0103238741001</v>
      </c>
    </row>
    <row r="571" spans="1:14">
      <c r="A571">
        <v>569</v>
      </c>
      <c r="B571">
        <v>14.73300396298034</v>
      </c>
      <c r="C571">
        <v>1920.466055374648</v>
      </c>
      <c r="D571">
        <v>0.4138698822498885</v>
      </c>
      <c r="E571">
        <v>210.4679194256639</v>
      </c>
      <c r="F571">
        <v>18.80736603807157</v>
      </c>
      <c r="G571">
        <v>41331.95780300176</v>
      </c>
      <c r="H571">
        <v>0.2558831293722679</v>
      </c>
      <c r="I571">
        <v>0.1583234004902149</v>
      </c>
      <c r="J571">
        <v>18.32074826122933</v>
      </c>
      <c r="K571">
        <v>2.880530074520686</v>
      </c>
      <c r="L571">
        <v>931.817464407835</v>
      </c>
      <c r="M571">
        <v>562.7950996784011</v>
      </c>
      <c r="N571">
        <v>431.9589287820355</v>
      </c>
    </row>
    <row r="572" spans="1:14">
      <c r="A572">
        <v>570</v>
      </c>
      <c r="B572">
        <v>14.72408938294343</v>
      </c>
      <c r="C572">
        <v>1919.670069300318</v>
      </c>
      <c r="D572">
        <v>0.4138620277119695</v>
      </c>
      <c r="E572">
        <v>210.392291842953</v>
      </c>
      <c r="F572">
        <v>18.81494615473477</v>
      </c>
      <c r="G572">
        <v>41331.11964623976</v>
      </c>
      <c r="H572">
        <v>0.2558626700093547</v>
      </c>
      <c r="I572">
        <v>0.1583203122241253</v>
      </c>
      <c r="J572">
        <v>18.31978856074446</v>
      </c>
      <c r="K572">
        <v>2.880530074520686</v>
      </c>
      <c r="L572">
        <v>931.817464407835</v>
      </c>
      <c r="M572">
        <v>562.8271064549172</v>
      </c>
      <c r="N572">
        <v>432.083397867557</v>
      </c>
    </row>
    <row r="573" spans="1:14">
      <c r="A573">
        <v>571</v>
      </c>
      <c r="B573">
        <v>14.72912373636473</v>
      </c>
      <c r="C573">
        <v>1920.100140752926</v>
      </c>
      <c r="D573">
        <v>0.4138687930632962</v>
      </c>
      <c r="E573">
        <v>210.4331777196087</v>
      </c>
      <c r="F573">
        <v>18.81097901167101</v>
      </c>
      <c r="G573">
        <v>41332.06856477651</v>
      </c>
      <c r="H573">
        <v>0.2558713635928359</v>
      </c>
      <c r="I573">
        <v>0.1583216244659818</v>
      </c>
      <c r="J573">
        <v>18.32030778424171</v>
      </c>
      <c r="K573">
        <v>2.880530074520686</v>
      </c>
      <c r="L573">
        <v>931.817464407835</v>
      </c>
      <c r="M573">
        <v>562.8135056170609</v>
      </c>
      <c r="N573">
        <v>432.0048401173086</v>
      </c>
    </row>
    <row r="574" spans="1:14">
      <c r="A574">
        <v>572</v>
      </c>
      <c r="B574">
        <v>14.72694690991159</v>
      </c>
      <c r="C574">
        <v>1919.592955665667</v>
      </c>
      <c r="D574">
        <v>0.4138797766110103</v>
      </c>
      <c r="E574">
        <v>210.3847846244779</v>
      </c>
      <c r="F574">
        <v>18.81598188138269</v>
      </c>
      <c r="G574">
        <v>41332.19421562692</v>
      </c>
      <c r="H574">
        <v>0.2558659966893235</v>
      </c>
      <c r="I574">
        <v>0.1583208143616033</v>
      </c>
      <c r="J574">
        <v>18.31964795806988</v>
      </c>
      <c r="K574">
        <v>2.880530074520686</v>
      </c>
      <c r="L574">
        <v>931.817464407835</v>
      </c>
      <c r="M574">
        <v>562.8219018758147</v>
      </c>
      <c r="N574">
        <v>432.0566644659193</v>
      </c>
    </row>
    <row r="575" spans="1:14">
      <c r="A575">
        <v>573</v>
      </c>
      <c r="B575">
        <v>14.72870412642708</v>
      </c>
      <c r="C575">
        <v>1920.202438560995</v>
      </c>
      <c r="D575">
        <v>0.4138513114084864</v>
      </c>
      <c r="E575">
        <v>210.4420319504593</v>
      </c>
      <c r="F575">
        <v>18.80988359281971</v>
      </c>
      <c r="G575">
        <v>41331.71035671858</v>
      </c>
      <c r="H575">
        <v>0.2558793465584838</v>
      </c>
      <c r="I575">
        <v>0.1583228294742255</v>
      </c>
      <c r="J575">
        <v>18.32052776535251</v>
      </c>
      <c r="K575">
        <v>2.880530074520686</v>
      </c>
      <c r="L575">
        <v>931.817464407835</v>
      </c>
      <c r="M575">
        <v>562.801017211479</v>
      </c>
      <c r="N575">
        <v>432.0200178405515</v>
      </c>
    </row>
    <row r="576" spans="1:14">
      <c r="A576">
        <v>574</v>
      </c>
      <c r="B576">
        <v>14.72428646546896</v>
      </c>
      <c r="C576">
        <v>1919.710370197208</v>
      </c>
      <c r="D576">
        <v>0.4138789268591805</v>
      </c>
      <c r="E576">
        <v>210.3965835767898</v>
      </c>
      <c r="F576">
        <v>18.81423860991465</v>
      </c>
      <c r="G576">
        <v>41329.91960239255</v>
      </c>
      <c r="H576">
        <v>0.2558726967330052</v>
      </c>
      <c r="I576">
        <v>0.1583218256981031</v>
      </c>
      <c r="J576">
        <v>18.31978632435252</v>
      </c>
      <c r="K576">
        <v>2.880530074520686</v>
      </c>
      <c r="L576">
        <v>931.817464407835</v>
      </c>
      <c r="M576">
        <v>562.8114200307937</v>
      </c>
      <c r="N576">
        <v>432.0888045756911</v>
      </c>
    </row>
    <row r="577" spans="1:14">
      <c r="A577">
        <v>575</v>
      </c>
      <c r="B577">
        <v>14.72352244498179</v>
      </c>
      <c r="C577">
        <v>1919.609317894882</v>
      </c>
      <c r="D577">
        <v>0.4138715940859312</v>
      </c>
      <c r="E577">
        <v>210.3876099244003</v>
      </c>
      <c r="F577">
        <v>18.81518791620643</v>
      </c>
      <c r="G577">
        <v>41329.761752543</v>
      </c>
      <c r="H577">
        <v>0.2558672963894532</v>
      </c>
      <c r="I577">
        <v>0.158321010542965</v>
      </c>
      <c r="J577">
        <v>18.31958748700773</v>
      </c>
      <c r="K577">
        <v>2.880530074520686</v>
      </c>
      <c r="L577">
        <v>931.817464407835</v>
      </c>
      <c r="M577">
        <v>562.8198685308404</v>
      </c>
      <c r="N577">
        <v>432.0960437811957</v>
      </c>
    </row>
    <row r="578" spans="1:14">
      <c r="A578">
        <v>576</v>
      </c>
      <c r="B578">
        <v>14.71586310883361</v>
      </c>
      <c r="C578">
        <v>1918.787503806825</v>
      </c>
      <c r="D578">
        <v>0.4139376870540404</v>
      </c>
      <c r="E578">
        <v>210.3068044714398</v>
      </c>
      <c r="F578">
        <v>18.8232807319322</v>
      </c>
      <c r="G578">
        <v>41329.89336691542</v>
      </c>
      <c r="H578">
        <v>0.2558476856340702</v>
      </c>
      <c r="I578">
        <v>0.1583180505058591</v>
      </c>
      <c r="J578">
        <v>18.31888882509438</v>
      </c>
      <c r="K578">
        <v>2.880530074520686</v>
      </c>
      <c r="L578">
        <v>931.817464407835</v>
      </c>
      <c r="M578">
        <v>562.8505508858641</v>
      </c>
      <c r="N578">
        <v>432.1958958703714</v>
      </c>
    </row>
    <row r="579" spans="1:14">
      <c r="A579">
        <v>577</v>
      </c>
      <c r="B579">
        <v>14.72628612674285</v>
      </c>
      <c r="C579">
        <v>1919.826236742534</v>
      </c>
      <c r="D579">
        <v>0.413886905917362</v>
      </c>
      <c r="E579">
        <v>210.4089105116606</v>
      </c>
      <c r="F579">
        <v>18.81313562244085</v>
      </c>
      <c r="G579">
        <v>41330.04439547189</v>
      </c>
      <c r="H579">
        <v>0.2558766161783292</v>
      </c>
      <c r="I579">
        <v>0.1583224173271274</v>
      </c>
      <c r="J579">
        <v>18.31980185480736</v>
      </c>
      <c r="K579">
        <v>2.880530074520686</v>
      </c>
      <c r="L579">
        <v>931.817464407835</v>
      </c>
      <c r="M579">
        <v>562.805288493646</v>
      </c>
      <c r="N579">
        <v>432.0680066469766</v>
      </c>
    </row>
    <row r="580" spans="1:14">
      <c r="A580">
        <v>578</v>
      </c>
      <c r="B580">
        <v>14.72546069770036</v>
      </c>
      <c r="C580">
        <v>1919.703895195799</v>
      </c>
      <c r="D580">
        <v>0.4139039600269155</v>
      </c>
      <c r="E580">
        <v>210.3949501921101</v>
      </c>
      <c r="F580">
        <v>18.81483139123999</v>
      </c>
      <c r="G580">
        <v>41331.95188718807</v>
      </c>
      <c r="H580">
        <v>0.2558672890927075</v>
      </c>
      <c r="I580">
        <v>0.1583210094415661</v>
      </c>
      <c r="J580">
        <v>18.31987858739473</v>
      </c>
      <c r="K580">
        <v>2.880530074520686</v>
      </c>
      <c r="L580">
        <v>931.817464407835</v>
      </c>
      <c r="M580">
        <v>562.8198799463493</v>
      </c>
      <c r="N580">
        <v>432.060789405809</v>
      </c>
    </row>
    <row r="581" spans="1:14">
      <c r="A581">
        <v>579</v>
      </c>
      <c r="B581">
        <v>14.72221259504001</v>
      </c>
      <c r="C581">
        <v>1919.552687686334</v>
      </c>
      <c r="D581">
        <v>0.4138866244945141</v>
      </c>
      <c r="E581">
        <v>210.3807352195664</v>
      </c>
      <c r="F581">
        <v>18.81578205191681</v>
      </c>
      <c r="G581">
        <v>41329.91168611123</v>
      </c>
      <c r="H581">
        <v>0.2558662562759776</v>
      </c>
      <c r="I581">
        <v>0.1583208535444762</v>
      </c>
      <c r="J581">
        <v>18.3196936402658</v>
      </c>
      <c r="K581">
        <v>2.880530074520686</v>
      </c>
      <c r="L581">
        <v>931.817464407835</v>
      </c>
      <c r="M581">
        <v>562.8214957582558</v>
      </c>
      <c r="N581">
        <v>432.1109167127115</v>
      </c>
    </row>
    <row r="582" spans="1:14">
      <c r="A582">
        <v>580</v>
      </c>
      <c r="B582">
        <v>14.72493299252894</v>
      </c>
      <c r="C582">
        <v>1919.807070070949</v>
      </c>
      <c r="D582">
        <v>0.413865745407859</v>
      </c>
      <c r="E582">
        <v>210.405846256435</v>
      </c>
      <c r="F582">
        <v>18.81306079509832</v>
      </c>
      <c r="G582">
        <v>41329.03591696554</v>
      </c>
      <c r="H582">
        <v>0.2558802868902639</v>
      </c>
      <c r="I582">
        <v>0.1583229714167735</v>
      </c>
      <c r="J582">
        <v>18.3199117547397</v>
      </c>
      <c r="K582">
        <v>2.880530074520686</v>
      </c>
      <c r="L582">
        <v>931.817464407835</v>
      </c>
      <c r="M582">
        <v>562.7995462173043</v>
      </c>
      <c r="N582">
        <v>432.0950285491387</v>
      </c>
    </row>
    <row r="583" spans="1:14">
      <c r="A583">
        <v>581</v>
      </c>
      <c r="B583">
        <v>14.72383315568306</v>
      </c>
      <c r="C583">
        <v>1919.396087860332</v>
      </c>
      <c r="D583">
        <v>0.4138599563488743</v>
      </c>
      <c r="E583">
        <v>210.3703314371886</v>
      </c>
      <c r="F583">
        <v>18.81740831988239</v>
      </c>
      <c r="G583">
        <v>41330.26149446227</v>
      </c>
      <c r="H583">
        <v>0.2558622175637809</v>
      </c>
      <c r="I583">
        <v>0.1583202439312288</v>
      </c>
      <c r="J583">
        <v>18.31900650913642</v>
      </c>
      <c r="K583">
        <v>2.880530074520686</v>
      </c>
      <c r="L583">
        <v>931.817464407835</v>
      </c>
      <c r="M583">
        <v>562.8278143133261</v>
      </c>
      <c r="N583">
        <v>432.108341192201</v>
      </c>
    </row>
    <row r="584" spans="1:14">
      <c r="A584">
        <v>582</v>
      </c>
      <c r="B584">
        <v>14.72138473640051</v>
      </c>
      <c r="C584">
        <v>1919.490526270862</v>
      </c>
      <c r="D584">
        <v>0.4138893148612589</v>
      </c>
      <c r="E584">
        <v>210.3739224552594</v>
      </c>
      <c r="F584">
        <v>18.81635759292271</v>
      </c>
      <c r="G584">
        <v>41329.78194583669</v>
      </c>
      <c r="H584">
        <v>0.2558579482619422</v>
      </c>
      <c r="I584">
        <v>0.1583195995201185</v>
      </c>
      <c r="J584">
        <v>18.31967950724203</v>
      </c>
      <c r="K584">
        <v>2.880530074520686</v>
      </c>
      <c r="L584">
        <v>931.817464407835</v>
      </c>
      <c r="M584">
        <v>562.8344938099764</v>
      </c>
      <c r="N584">
        <v>432.1016824372962</v>
      </c>
    </row>
    <row r="585" spans="1:14">
      <c r="A585">
        <v>583</v>
      </c>
      <c r="B585">
        <v>14.72608788973005</v>
      </c>
      <c r="C585">
        <v>1920.00453504327</v>
      </c>
      <c r="D585">
        <v>0.4138536007374874</v>
      </c>
      <c r="E585">
        <v>210.4248728590727</v>
      </c>
      <c r="F585">
        <v>18.81133091396616</v>
      </c>
      <c r="G585">
        <v>41329.8229987862</v>
      </c>
      <c r="H585">
        <v>0.2558849084765842</v>
      </c>
      <c r="I585">
        <v>0.1583236690483351</v>
      </c>
      <c r="J585">
        <v>18.32012345956358</v>
      </c>
      <c r="K585">
        <v>2.880530074520686</v>
      </c>
      <c r="L585">
        <v>931.817464407835</v>
      </c>
      <c r="M585">
        <v>562.7923166405847</v>
      </c>
      <c r="N585">
        <v>432.0754150216842</v>
      </c>
    </row>
    <row r="586" spans="1:14">
      <c r="A586">
        <v>584</v>
      </c>
      <c r="B586">
        <v>14.72793106029902</v>
      </c>
      <c r="C586">
        <v>1920.663211617608</v>
      </c>
      <c r="D586">
        <v>0.4139186812530417</v>
      </c>
      <c r="E586">
        <v>210.4811667649554</v>
      </c>
      <c r="F586">
        <v>18.80442191190273</v>
      </c>
      <c r="G586">
        <v>41328.06443261209</v>
      </c>
      <c r="H586">
        <v>0.2558942844921149</v>
      </c>
      <c r="I586">
        <v>0.1583250843934485</v>
      </c>
      <c r="J586">
        <v>18.32161325002741</v>
      </c>
      <c r="K586">
        <v>2.880530074520686</v>
      </c>
      <c r="L586">
        <v>931.817464407835</v>
      </c>
      <c r="M586">
        <v>562.7776503632626</v>
      </c>
      <c r="N586">
        <v>431.997810964346</v>
      </c>
    </row>
    <row r="587" spans="1:14">
      <c r="A587">
        <v>585</v>
      </c>
      <c r="B587">
        <v>14.72392473922562</v>
      </c>
      <c r="C587">
        <v>1919.521623451355</v>
      </c>
      <c r="D587">
        <v>0.4138761873344992</v>
      </c>
      <c r="E587">
        <v>210.3801040058624</v>
      </c>
      <c r="F587">
        <v>18.81624686407025</v>
      </c>
      <c r="G587">
        <v>41330.52712432003</v>
      </c>
      <c r="H587">
        <v>0.2558669013680038</v>
      </c>
      <c r="I587">
        <v>0.1583209509169423</v>
      </c>
      <c r="J587">
        <v>18.3194026903273</v>
      </c>
      <c r="K587">
        <v>2.880530074520686</v>
      </c>
      <c r="L587">
        <v>931.817464407835</v>
      </c>
      <c r="M587">
        <v>562.8204865291324</v>
      </c>
      <c r="N587">
        <v>432.1008754240449</v>
      </c>
    </row>
    <row r="588" spans="1:14">
      <c r="A588">
        <v>586</v>
      </c>
      <c r="B588">
        <v>14.727688721176</v>
      </c>
      <c r="C588">
        <v>1919.899183993435</v>
      </c>
      <c r="D588">
        <v>0.4139134704440666</v>
      </c>
      <c r="E588">
        <v>210.4157504062865</v>
      </c>
      <c r="F588">
        <v>18.81237903345975</v>
      </c>
      <c r="G588">
        <v>41329.88397938599</v>
      </c>
      <c r="H588">
        <v>0.255870558019242</v>
      </c>
      <c r="I588">
        <v>0.1583215028682874</v>
      </c>
      <c r="J588">
        <v>18.31989918961409</v>
      </c>
      <c r="K588">
        <v>2.880530074520686</v>
      </c>
      <c r="L588">
        <v>931.817464407835</v>
      </c>
      <c r="M588">
        <v>562.8147658785239</v>
      </c>
      <c r="N588">
        <v>432.0280681093617</v>
      </c>
    </row>
    <row r="589" spans="1:14">
      <c r="A589">
        <v>587</v>
      </c>
      <c r="B589">
        <v>14.72311931650138</v>
      </c>
      <c r="C589">
        <v>1919.468750923261</v>
      </c>
      <c r="D589">
        <v>0.4138831986447524</v>
      </c>
      <c r="E589">
        <v>210.3762256754772</v>
      </c>
      <c r="F589">
        <v>18.81650013891464</v>
      </c>
      <c r="G589">
        <v>41329.50970553655</v>
      </c>
      <c r="H589">
        <v>0.2558664375997881</v>
      </c>
      <c r="I589">
        <v>0.1583208809141131</v>
      </c>
      <c r="J589">
        <v>18.31922653689759</v>
      </c>
      <c r="K589">
        <v>2.880530074520686</v>
      </c>
      <c r="L589">
        <v>931.817464407835</v>
      </c>
      <c r="M589">
        <v>562.8212120815934</v>
      </c>
      <c r="N589">
        <v>432.1134858342112</v>
      </c>
    </row>
    <row r="590" spans="1:14">
      <c r="A590">
        <v>588</v>
      </c>
      <c r="B590">
        <v>14.72676857067392</v>
      </c>
      <c r="C590">
        <v>1919.741357849678</v>
      </c>
      <c r="D590">
        <v>0.4138699204005858</v>
      </c>
      <c r="E590">
        <v>210.402633581184</v>
      </c>
      <c r="F590">
        <v>18.81402378352261</v>
      </c>
      <c r="G590">
        <v>41330.26079834851</v>
      </c>
      <c r="H590">
        <v>0.2558847650463578</v>
      </c>
      <c r="I590">
        <v>0.1583236473973027</v>
      </c>
      <c r="J590">
        <v>18.31948092580353</v>
      </c>
      <c r="K590">
        <v>2.880530074520686</v>
      </c>
      <c r="L590">
        <v>931.817464407835</v>
      </c>
      <c r="M590">
        <v>562.7925410060525</v>
      </c>
      <c r="N590">
        <v>432.0911234637854</v>
      </c>
    </row>
    <row r="591" spans="1:14">
      <c r="A591">
        <v>589</v>
      </c>
      <c r="B591">
        <v>14.72806022416003</v>
      </c>
      <c r="C591">
        <v>1920.105444467043</v>
      </c>
      <c r="D591">
        <v>0.4138939690508083</v>
      </c>
      <c r="E591">
        <v>210.4337969379137</v>
      </c>
      <c r="F591">
        <v>18.81058492131477</v>
      </c>
      <c r="G591">
        <v>41330.75471080915</v>
      </c>
      <c r="H591">
        <v>0.2558832376447268</v>
      </c>
      <c r="I591">
        <v>0.1583234168340436</v>
      </c>
      <c r="J591">
        <v>18.32031097195036</v>
      </c>
      <c r="K591">
        <v>2.880530074520686</v>
      </c>
      <c r="L591">
        <v>931.817464407835</v>
      </c>
      <c r="M591">
        <v>562.7949303077689</v>
      </c>
      <c r="N591">
        <v>432.0334034922316</v>
      </c>
    </row>
    <row r="592" spans="1:14">
      <c r="A592">
        <v>590</v>
      </c>
      <c r="B592">
        <v>14.72985767526148</v>
      </c>
      <c r="C592">
        <v>1920.554567430495</v>
      </c>
      <c r="D592">
        <v>0.4138492691522386</v>
      </c>
      <c r="E592">
        <v>210.4744186910049</v>
      </c>
      <c r="F592">
        <v>18.80600077165353</v>
      </c>
      <c r="G592">
        <v>41330.04302295802</v>
      </c>
      <c r="H592">
        <v>0.2559019169222322</v>
      </c>
      <c r="I592">
        <v>0.1583262365666772</v>
      </c>
      <c r="J592">
        <v>18.32108566338339</v>
      </c>
      <c r="K592">
        <v>2.880530074520686</v>
      </c>
      <c r="L592">
        <v>931.817464407835</v>
      </c>
      <c r="M592">
        <v>562.7657121362171</v>
      </c>
      <c r="N592">
        <v>432.0158460097495</v>
      </c>
    </row>
    <row r="593" spans="1:14">
      <c r="A593">
        <v>591</v>
      </c>
      <c r="B593">
        <v>14.72366636879115</v>
      </c>
      <c r="C593">
        <v>1919.51625817867</v>
      </c>
      <c r="D593">
        <v>0.4138831586929832</v>
      </c>
      <c r="E593">
        <v>210.3787517092248</v>
      </c>
      <c r="F593">
        <v>18.81628173836874</v>
      </c>
      <c r="G593">
        <v>41330.45909929525</v>
      </c>
      <c r="H593">
        <v>0.2558661467969034</v>
      </c>
      <c r="I593">
        <v>0.158320837019337</v>
      </c>
      <c r="J593">
        <v>18.319469837229</v>
      </c>
      <c r="K593">
        <v>2.880530074520686</v>
      </c>
      <c r="L593">
        <v>931.817464407835</v>
      </c>
      <c r="M593">
        <v>562.8216670357522</v>
      </c>
      <c r="N593">
        <v>432.0962381731571</v>
      </c>
    </row>
    <row r="594" spans="1:14">
      <c r="A594">
        <v>592</v>
      </c>
      <c r="B594">
        <v>14.72284132351029</v>
      </c>
      <c r="C594">
        <v>1919.540152983049</v>
      </c>
      <c r="D594">
        <v>0.4138704442493359</v>
      </c>
      <c r="E594">
        <v>210.3806959134589</v>
      </c>
      <c r="F594">
        <v>18.8158641123945</v>
      </c>
      <c r="G594">
        <v>41329.75502238486</v>
      </c>
      <c r="H594">
        <v>0.2558702662906387</v>
      </c>
      <c r="I594">
        <v>0.1583214588332441</v>
      </c>
      <c r="J594">
        <v>18.3195409378966</v>
      </c>
      <c r="K594">
        <v>2.880530074520686</v>
      </c>
      <c r="L594">
        <v>931.817464407835</v>
      </c>
      <c r="M594">
        <v>562.8152222684333</v>
      </c>
      <c r="N594">
        <v>432.1151622810771</v>
      </c>
    </row>
    <row r="595" spans="1:14">
      <c r="A595">
        <v>593</v>
      </c>
      <c r="B595">
        <v>14.7260520492631</v>
      </c>
      <c r="C595">
        <v>1919.972100445913</v>
      </c>
      <c r="D595">
        <v>0.4138768558178411</v>
      </c>
      <c r="E595">
        <v>210.421254370392</v>
      </c>
      <c r="F595">
        <v>18.81150982673289</v>
      </c>
      <c r="G595">
        <v>41329.28973793937</v>
      </c>
      <c r="H595">
        <v>0.2558830531262181</v>
      </c>
      <c r="I595">
        <v>0.1583233889808057</v>
      </c>
      <c r="J595">
        <v>18.32014180708771</v>
      </c>
      <c r="K595">
        <v>2.880530074520686</v>
      </c>
      <c r="L595">
        <v>931.817464407835</v>
      </c>
      <c r="M595">
        <v>562.7952189501864</v>
      </c>
      <c r="N595">
        <v>432.0682378786397</v>
      </c>
    </row>
    <row r="596" spans="1:14">
      <c r="A596">
        <v>594</v>
      </c>
      <c r="B596">
        <v>14.72420798057838</v>
      </c>
      <c r="C596">
        <v>1919.751230360643</v>
      </c>
      <c r="D596">
        <v>0.4138657627120897</v>
      </c>
      <c r="E596">
        <v>210.4000875775452</v>
      </c>
      <c r="F596">
        <v>18.81362140571158</v>
      </c>
      <c r="G596">
        <v>41329.08735106509</v>
      </c>
      <c r="H596">
        <v>0.2558807985334151</v>
      </c>
      <c r="I596">
        <v>0.1583230486491821</v>
      </c>
      <c r="J596">
        <v>18.31987840028375</v>
      </c>
      <c r="K596">
        <v>2.880530074520686</v>
      </c>
      <c r="L596">
        <v>931.817464407835</v>
      </c>
      <c r="M596">
        <v>562.7987458397413</v>
      </c>
      <c r="N596">
        <v>432.103946455066</v>
      </c>
    </row>
    <row r="597" spans="1:14">
      <c r="A597">
        <v>595</v>
      </c>
      <c r="B597">
        <v>14.72057403146148</v>
      </c>
      <c r="C597">
        <v>1919.353540771535</v>
      </c>
      <c r="D597">
        <v>0.4138619633117918</v>
      </c>
      <c r="E597">
        <v>210.3625284234828</v>
      </c>
      <c r="F597">
        <v>18.81746163871346</v>
      </c>
      <c r="G597">
        <v>41328.86491795127</v>
      </c>
      <c r="H597">
        <v>0.2558664922656104</v>
      </c>
      <c r="I597">
        <v>0.1583208891655624</v>
      </c>
      <c r="J597">
        <v>18.3193484449919</v>
      </c>
      <c r="K597">
        <v>2.880530074520686</v>
      </c>
      <c r="L597">
        <v>931.817464407835</v>
      </c>
      <c r="M597">
        <v>562.8211265583202</v>
      </c>
      <c r="N597">
        <v>432.1473222076889</v>
      </c>
    </row>
    <row r="598" spans="1:14">
      <c r="A598">
        <v>596</v>
      </c>
      <c r="B598">
        <v>14.72502143478159</v>
      </c>
      <c r="C598">
        <v>1919.998518242634</v>
      </c>
      <c r="D598">
        <v>0.4138792813892458</v>
      </c>
      <c r="E598">
        <v>210.4218369527165</v>
      </c>
      <c r="F598">
        <v>18.81110863037297</v>
      </c>
      <c r="G598">
        <v>41328.74306239154</v>
      </c>
      <c r="H598">
        <v>0.2558852179350063</v>
      </c>
      <c r="I598">
        <v>0.1583237157616322</v>
      </c>
      <c r="J598">
        <v>18.32038213400436</v>
      </c>
      <c r="K598">
        <v>2.880530074520686</v>
      </c>
      <c r="L598">
        <v>931.817464407835</v>
      </c>
      <c r="M598">
        <v>562.7918325607607</v>
      </c>
      <c r="N598">
        <v>432.0778375707602</v>
      </c>
    </row>
    <row r="599" spans="1:14">
      <c r="A599">
        <v>597</v>
      </c>
      <c r="B599">
        <v>14.72276501463409</v>
      </c>
      <c r="C599">
        <v>1919.514174059361</v>
      </c>
      <c r="D599">
        <v>0.4138784806160723</v>
      </c>
      <c r="E599">
        <v>210.3779750145713</v>
      </c>
      <c r="F599">
        <v>18.81591428798415</v>
      </c>
      <c r="G599">
        <v>41328.97001610009</v>
      </c>
      <c r="H599">
        <v>0.2558719061913686</v>
      </c>
      <c r="I599">
        <v>0.158321706368942</v>
      </c>
      <c r="J599">
        <v>18.31953997420737</v>
      </c>
      <c r="K599">
        <v>2.880530074520686</v>
      </c>
      <c r="L599">
        <v>931.817464407835</v>
      </c>
      <c r="M599">
        <v>562.8126567648152</v>
      </c>
      <c r="N599">
        <v>432.1219575012981</v>
      </c>
    </row>
    <row r="600" spans="1:14">
      <c r="A600">
        <v>598</v>
      </c>
      <c r="B600">
        <v>14.72556066043957</v>
      </c>
      <c r="C600">
        <v>1919.928138155386</v>
      </c>
      <c r="D600">
        <v>0.4138642187935542</v>
      </c>
      <c r="E600">
        <v>210.416285488202</v>
      </c>
      <c r="F600">
        <v>18.8119128455418</v>
      </c>
      <c r="G600">
        <v>41329.18327812179</v>
      </c>
      <c r="H600">
        <v>0.2558844805295322</v>
      </c>
      <c r="I600">
        <v>0.1583236044490397</v>
      </c>
      <c r="J600">
        <v>18.32016025660695</v>
      </c>
      <c r="K600">
        <v>2.880530074520686</v>
      </c>
      <c r="L600">
        <v>931.817464407835</v>
      </c>
      <c r="M600">
        <v>562.792986071525</v>
      </c>
      <c r="N600">
        <v>432.0829922243153</v>
      </c>
    </row>
    <row r="601" spans="1:14">
      <c r="A601">
        <v>599</v>
      </c>
      <c r="B601">
        <v>14.71918334911449</v>
      </c>
      <c r="C601">
        <v>1919.124931426756</v>
      </c>
      <c r="D601">
        <v>0.4138326012412016</v>
      </c>
      <c r="E601">
        <v>210.3420512038844</v>
      </c>
      <c r="F601">
        <v>18.81973686578833</v>
      </c>
      <c r="G601">
        <v>41328.99411280811</v>
      </c>
      <c r="H601">
        <v>0.2558692987532504</v>
      </c>
      <c r="I601">
        <v>0.1583213127883551</v>
      </c>
      <c r="J601">
        <v>18.31894130465916</v>
      </c>
      <c r="K601">
        <v>2.880530074520686</v>
      </c>
      <c r="L601">
        <v>931.817464407835</v>
      </c>
      <c r="M601">
        <v>562.8167359223767</v>
      </c>
      <c r="N601">
        <v>432.1938890223008</v>
      </c>
    </row>
    <row r="602" spans="1:14">
      <c r="A602">
        <v>600</v>
      </c>
      <c r="B602">
        <v>14.7197201198144</v>
      </c>
      <c r="C602">
        <v>1919.255477062687</v>
      </c>
      <c r="D602">
        <v>0.4138281394858118</v>
      </c>
      <c r="E602">
        <v>210.3545297623164</v>
      </c>
      <c r="F602">
        <v>18.81842544081017</v>
      </c>
      <c r="G602">
        <v>41328.87386269832</v>
      </c>
      <c r="H602">
        <v>0.2558716179479371</v>
      </c>
      <c r="I602">
        <v>0.1583216628597953</v>
      </c>
      <c r="J602">
        <v>18.31910733321531</v>
      </c>
      <c r="K602">
        <v>2.880530074520686</v>
      </c>
      <c r="L602">
        <v>931.817464407835</v>
      </c>
      <c r="M602">
        <v>562.8131076983556</v>
      </c>
      <c r="N602">
        <v>432.1835476610733</v>
      </c>
    </row>
    <row r="603" spans="1:14">
      <c r="A603">
        <v>601</v>
      </c>
      <c r="B603">
        <v>14.71588045040371</v>
      </c>
      <c r="C603">
        <v>1918.785902968731</v>
      </c>
      <c r="D603">
        <v>0.4138321268306243</v>
      </c>
      <c r="E603">
        <v>210.3097240602739</v>
      </c>
      <c r="F603">
        <v>18.82294435246277</v>
      </c>
      <c r="G603">
        <v>41328.54222049772</v>
      </c>
      <c r="H603">
        <v>0.2558630279248266</v>
      </c>
      <c r="I603">
        <v>0.1583203662485539</v>
      </c>
      <c r="J603">
        <v>18.31853408874087</v>
      </c>
      <c r="K603">
        <v>2.880530074520686</v>
      </c>
      <c r="L603">
        <v>931.817464407835</v>
      </c>
      <c r="M603">
        <v>562.8265464918888</v>
      </c>
      <c r="N603">
        <v>432.2463700156393</v>
      </c>
    </row>
    <row r="604" spans="1:14">
      <c r="A604">
        <v>602</v>
      </c>
      <c r="B604">
        <v>14.71908228942533</v>
      </c>
      <c r="C604">
        <v>1919.09320868032</v>
      </c>
      <c r="D604">
        <v>0.4138217841083504</v>
      </c>
      <c r="E604">
        <v>210.3398861729668</v>
      </c>
      <c r="F604">
        <v>18.82007471719096</v>
      </c>
      <c r="G604">
        <v>41329.09682199159</v>
      </c>
      <c r="H604">
        <v>0.2558681224827226</v>
      </c>
      <c r="I604">
        <v>0.1583211352368138</v>
      </c>
      <c r="J604">
        <v>18.31881243321328</v>
      </c>
      <c r="K604">
        <v>2.880530074520686</v>
      </c>
      <c r="L604">
        <v>931.817464407835</v>
      </c>
      <c r="M604">
        <v>562.8185761398667</v>
      </c>
      <c r="N604">
        <v>432.1985356686442</v>
      </c>
    </row>
    <row r="605" spans="1:14">
      <c r="A605">
        <v>603</v>
      </c>
      <c r="B605">
        <v>14.71747045666784</v>
      </c>
      <c r="C605">
        <v>1919.091785057074</v>
      </c>
      <c r="D605">
        <v>0.4138149601723877</v>
      </c>
      <c r="E605">
        <v>210.3378829111655</v>
      </c>
      <c r="F605">
        <v>18.82002318429976</v>
      </c>
      <c r="G605">
        <v>41328.84544390353</v>
      </c>
      <c r="H605">
        <v>0.2558724955640119</v>
      </c>
      <c r="I605">
        <v>0.1583217953324057</v>
      </c>
      <c r="J605">
        <v>18.31901445241742</v>
      </c>
      <c r="K605">
        <v>2.880530074520686</v>
      </c>
      <c r="L605">
        <v>931.817464407835</v>
      </c>
      <c r="M605">
        <v>562.8117347416675</v>
      </c>
      <c r="N605">
        <v>432.2235516412272</v>
      </c>
    </row>
    <row r="606" spans="1:14">
      <c r="A606">
        <v>604</v>
      </c>
      <c r="B606">
        <v>14.71736562115314</v>
      </c>
      <c r="C606">
        <v>1918.934647906901</v>
      </c>
      <c r="D606">
        <v>0.4138219530045847</v>
      </c>
      <c r="E606">
        <v>210.3248546458737</v>
      </c>
      <c r="F606">
        <v>18.82160872030961</v>
      </c>
      <c r="G606">
        <v>41329.01587425441</v>
      </c>
      <c r="H606">
        <v>0.2558638211989414</v>
      </c>
      <c r="I606">
        <v>0.1583204859870311</v>
      </c>
      <c r="J606">
        <v>18.31861844417061</v>
      </c>
      <c r="K606">
        <v>2.880530074520686</v>
      </c>
      <c r="L606">
        <v>931.817464407835</v>
      </c>
      <c r="M606">
        <v>562.8253054098232</v>
      </c>
      <c r="N606">
        <v>432.2205521247469</v>
      </c>
    </row>
    <row r="607" spans="1:14">
      <c r="A607">
        <v>605</v>
      </c>
      <c r="B607">
        <v>14.72148284290107</v>
      </c>
      <c r="C607">
        <v>1919.279056413417</v>
      </c>
      <c r="D607">
        <v>0.4138155989119776</v>
      </c>
      <c r="E607">
        <v>210.3573849140939</v>
      </c>
      <c r="F607">
        <v>18.81849557560498</v>
      </c>
      <c r="G607">
        <v>41330.03053169121</v>
      </c>
      <c r="H607">
        <v>0.2558690587592697</v>
      </c>
      <c r="I607">
        <v>0.1583212765625387</v>
      </c>
      <c r="J607">
        <v>18.31905272291941</v>
      </c>
      <c r="K607">
        <v>2.880530074520686</v>
      </c>
      <c r="L607">
        <v>931.817464407835</v>
      </c>
      <c r="M607">
        <v>562.8171113800076</v>
      </c>
      <c r="N607">
        <v>432.1605410497672</v>
      </c>
    </row>
    <row r="608" spans="1:14">
      <c r="A608">
        <v>606</v>
      </c>
      <c r="B608">
        <v>14.72211160058591</v>
      </c>
      <c r="C608">
        <v>1919.332187959102</v>
      </c>
      <c r="D608">
        <v>0.4138120512845513</v>
      </c>
      <c r="E608">
        <v>210.3627756447903</v>
      </c>
      <c r="F608">
        <v>18.81795160156155</v>
      </c>
      <c r="G608">
        <v>41329.9421094241</v>
      </c>
      <c r="H608">
        <v>0.2558728354767147</v>
      </c>
      <c r="I608">
        <v>0.1583218466409509</v>
      </c>
      <c r="J608">
        <v>18.3190886246365</v>
      </c>
      <c r="K608">
        <v>2.880530074520686</v>
      </c>
      <c r="L608">
        <v>931.817464407835</v>
      </c>
      <c r="M608">
        <v>562.8112029789298</v>
      </c>
      <c r="N608">
        <v>432.1591441774138</v>
      </c>
    </row>
    <row r="609" spans="1:14">
      <c r="A609">
        <v>607</v>
      </c>
      <c r="B609">
        <v>14.72104441888055</v>
      </c>
      <c r="C609">
        <v>1919.230051842479</v>
      </c>
      <c r="D609">
        <v>0.4138059149510501</v>
      </c>
      <c r="E609">
        <v>210.3524645084047</v>
      </c>
      <c r="F609">
        <v>18.81887348565111</v>
      </c>
      <c r="G609">
        <v>41329.63673972328</v>
      </c>
      <c r="H609">
        <v>0.2558688097452816</v>
      </c>
      <c r="I609">
        <v>0.1583212389752273</v>
      </c>
      <c r="J609">
        <v>18.31900910900723</v>
      </c>
      <c r="K609">
        <v>2.880530074520686</v>
      </c>
      <c r="L609">
        <v>931.817464407835</v>
      </c>
      <c r="M609">
        <v>562.8175009495855</v>
      </c>
      <c r="N609">
        <v>432.169982999307</v>
      </c>
    </row>
    <row r="610" spans="1:14">
      <c r="A610">
        <v>608</v>
      </c>
      <c r="B610">
        <v>14.72100084109239</v>
      </c>
      <c r="C610">
        <v>1919.239309917443</v>
      </c>
      <c r="D610">
        <v>0.4138126317618144</v>
      </c>
      <c r="E610">
        <v>210.3525600007233</v>
      </c>
      <c r="F610">
        <v>18.81887333832389</v>
      </c>
      <c r="G610">
        <v>41329.98462729385</v>
      </c>
      <c r="H610">
        <v>0.2558665813590835</v>
      </c>
      <c r="I610">
        <v>0.1583209026136438</v>
      </c>
      <c r="J610">
        <v>18.31910308401695</v>
      </c>
      <c r="K610">
        <v>2.880530074520686</v>
      </c>
      <c r="L610">
        <v>931.817464407835</v>
      </c>
      <c r="M610">
        <v>562.8209871739397</v>
      </c>
      <c r="N610">
        <v>432.1626947945254</v>
      </c>
    </row>
    <row r="611" spans="1:14">
      <c r="A611">
        <v>609</v>
      </c>
      <c r="B611">
        <v>14.72236095494272</v>
      </c>
      <c r="C611">
        <v>1919.173810672701</v>
      </c>
      <c r="D611">
        <v>0.4137991904189043</v>
      </c>
      <c r="E611">
        <v>210.3488304999038</v>
      </c>
      <c r="F611">
        <v>18.81960195009913</v>
      </c>
      <c r="G611">
        <v>41330.31604858715</v>
      </c>
      <c r="H611">
        <v>0.2558718244401351</v>
      </c>
      <c r="I611">
        <v>0.1583216940289297</v>
      </c>
      <c r="J611">
        <v>18.31874207236389</v>
      </c>
      <c r="K611">
        <v>2.880530074520686</v>
      </c>
      <c r="L611">
        <v>931.817464407835</v>
      </c>
      <c r="M611">
        <v>562.812784657922</v>
      </c>
      <c r="N611">
        <v>432.1703492006598</v>
      </c>
    </row>
    <row r="612" spans="1:14">
      <c r="A612">
        <v>610</v>
      </c>
      <c r="B612">
        <v>14.72225989823229</v>
      </c>
      <c r="C612">
        <v>1919.026166357072</v>
      </c>
      <c r="D612">
        <v>0.4137975733398302</v>
      </c>
      <c r="E612">
        <v>210.3361203205179</v>
      </c>
      <c r="F612">
        <v>18.82114242376533</v>
      </c>
      <c r="G612">
        <v>41330.67125263453</v>
      </c>
      <c r="H612">
        <v>0.2558674798415512</v>
      </c>
      <c r="I612">
        <v>0.158321038233938</v>
      </c>
      <c r="J612">
        <v>18.31841763173743</v>
      </c>
      <c r="K612">
        <v>2.880530074520686</v>
      </c>
      <c r="L612">
        <v>931.817464407835</v>
      </c>
      <c r="M612">
        <v>562.8195815265134</v>
      </c>
      <c r="N612">
        <v>432.177387012646</v>
      </c>
    </row>
    <row r="613" spans="1:14">
      <c r="A613">
        <v>611</v>
      </c>
      <c r="B613">
        <v>14.72492365741087</v>
      </c>
      <c r="C613">
        <v>1919.545291296162</v>
      </c>
      <c r="D613">
        <v>0.413818400359695</v>
      </c>
      <c r="E613">
        <v>210.382834673624</v>
      </c>
      <c r="F613">
        <v>18.81579847387481</v>
      </c>
      <c r="G613">
        <v>41329.69639376467</v>
      </c>
      <c r="H613">
        <v>0.2558790683854913</v>
      </c>
      <c r="I613">
        <v>0.1583227874842459</v>
      </c>
      <c r="J613">
        <v>18.31934220032423</v>
      </c>
      <c r="K613">
        <v>2.880530074520686</v>
      </c>
      <c r="L613">
        <v>931.817464407835</v>
      </c>
      <c r="M613">
        <v>562.8014523690703</v>
      </c>
      <c r="N613">
        <v>432.1206306383338</v>
      </c>
    </row>
    <row r="614" spans="1:14">
      <c r="A614">
        <v>612</v>
      </c>
      <c r="B614">
        <v>14.72741804835646</v>
      </c>
      <c r="C614">
        <v>1919.832327681169</v>
      </c>
      <c r="D614">
        <v>0.4138024498555123</v>
      </c>
      <c r="E614">
        <v>210.4104763306276</v>
      </c>
      <c r="F614">
        <v>18.81299551158494</v>
      </c>
      <c r="G614">
        <v>41329.73559607986</v>
      </c>
      <c r="H614">
        <v>0.2558873846941585</v>
      </c>
      <c r="I614">
        <v>0.1583240428389618</v>
      </c>
      <c r="J614">
        <v>18.31965380569336</v>
      </c>
      <c r="K614">
        <v>2.880530074520686</v>
      </c>
      <c r="L614">
        <v>931.817464407835</v>
      </c>
      <c r="M614">
        <v>562.7884431692478</v>
      </c>
      <c r="N614">
        <v>432.0892202687126</v>
      </c>
    </row>
    <row r="615" spans="1:14">
      <c r="A615">
        <v>613</v>
      </c>
      <c r="B615">
        <v>14.72608056906849</v>
      </c>
      <c r="C615">
        <v>1919.738673126084</v>
      </c>
      <c r="D615">
        <v>0.413813313448465</v>
      </c>
      <c r="E615">
        <v>210.4001599345666</v>
      </c>
      <c r="F615">
        <v>18.81392772995099</v>
      </c>
      <c r="G615">
        <v>41329.79098192918</v>
      </c>
      <c r="H615">
        <v>0.2558878669893036</v>
      </c>
      <c r="I615">
        <v>0.1583241156428197</v>
      </c>
      <c r="J615">
        <v>18.31969477783712</v>
      </c>
      <c r="K615">
        <v>2.880530074520686</v>
      </c>
      <c r="L615">
        <v>931.817464407835</v>
      </c>
      <c r="M615">
        <v>562.7876887371469</v>
      </c>
      <c r="N615">
        <v>432.1081066576724</v>
      </c>
    </row>
    <row r="616" spans="1:14">
      <c r="A616">
        <v>614</v>
      </c>
      <c r="B616">
        <v>14.72607503533068</v>
      </c>
      <c r="C616">
        <v>1919.785280065908</v>
      </c>
      <c r="D616">
        <v>0.4138094947392607</v>
      </c>
      <c r="E616">
        <v>210.4044809011575</v>
      </c>
      <c r="F616">
        <v>18.81339982248856</v>
      </c>
      <c r="G616">
        <v>41329.51776317304</v>
      </c>
      <c r="H616">
        <v>0.2558888679043993</v>
      </c>
      <c r="I616">
        <v>0.1583242667342018</v>
      </c>
      <c r="J616">
        <v>18.31976592118812</v>
      </c>
      <c r="K616">
        <v>2.880530074520686</v>
      </c>
      <c r="L616">
        <v>931.817464407835</v>
      </c>
      <c r="M616">
        <v>562.7861230594466</v>
      </c>
      <c r="N616">
        <v>432.1075191498791</v>
      </c>
    </row>
    <row r="617" spans="1:14">
      <c r="A617">
        <v>615</v>
      </c>
      <c r="B617">
        <v>14.72452249209287</v>
      </c>
      <c r="C617">
        <v>1919.426925545389</v>
      </c>
      <c r="D617">
        <v>0.4138114528877009</v>
      </c>
      <c r="E617">
        <v>210.3712404404623</v>
      </c>
      <c r="F617">
        <v>18.81700988958534</v>
      </c>
      <c r="G617">
        <v>41329.89254940478</v>
      </c>
      <c r="H617">
        <v>0.2558787379466381</v>
      </c>
      <c r="I617">
        <v>0.1583227376048234</v>
      </c>
      <c r="J617">
        <v>18.31920995584995</v>
      </c>
      <c r="K617">
        <v>2.880530074520686</v>
      </c>
      <c r="L617">
        <v>931.817464407835</v>
      </c>
      <c r="M617">
        <v>562.8019692893682</v>
      </c>
      <c r="N617">
        <v>432.1313490703435</v>
      </c>
    </row>
    <row r="618" spans="1:14">
      <c r="A618">
        <v>616</v>
      </c>
      <c r="B618">
        <v>14.72753589530942</v>
      </c>
      <c r="C618">
        <v>1919.9447661798</v>
      </c>
      <c r="D618">
        <v>0.4138195217679959</v>
      </c>
      <c r="E618">
        <v>210.4191111649418</v>
      </c>
      <c r="F618">
        <v>18.81192854563708</v>
      </c>
      <c r="G618">
        <v>41329.86917464541</v>
      </c>
      <c r="H618">
        <v>0.2558936346672561</v>
      </c>
      <c r="I618">
        <v>0.1583249862986564</v>
      </c>
      <c r="J618">
        <v>18.32001568764261</v>
      </c>
      <c r="K618">
        <v>2.880530074520686</v>
      </c>
      <c r="L618">
        <v>931.817464407835</v>
      </c>
      <c r="M618">
        <v>562.7786668115444</v>
      </c>
      <c r="N618">
        <v>432.0843116832028</v>
      </c>
    </row>
    <row r="619" spans="1:14">
      <c r="A619">
        <v>617</v>
      </c>
      <c r="B619">
        <v>14.72977484368136</v>
      </c>
      <c r="C619">
        <v>1920.030990955614</v>
      </c>
      <c r="D619">
        <v>0.4138303407399826</v>
      </c>
      <c r="E619">
        <v>210.4279574078316</v>
      </c>
      <c r="F619">
        <v>18.81135041978876</v>
      </c>
      <c r="G619">
        <v>41330.89324419745</v>
      </c>
      <c r="H619">
        <v>0.2558969355021726</v>
      </c>
      <c r="I619">
        <v>0.1583254845805835</v>
      </c>
      <c r="J619">
        <v>18.32004801181956</v>
      </c>
      <c r="K619">
        <v>2.880530074520686</v>
      </c>
      <c r="L619">
        <v>931.817464407835</v>
      </c>
      <c r="M619">
        <v>562.773503730536</v>
      </c>
      <c r="N619">
        <v>432.0592318585902</v>
      </c>
    </row>
    <row r="620" spans="1:14">
      <c r="A620">
        <v>618</v>
      </c>
      <c r="B620">
        <v>14.72648858274078</v>
      </c>
      <c r="C620">
        <v>1919.755274009479</v>
      </c>
      <c r="D620">
        <v>0.4138299910518419</v>
      </c>
      <c r="E620">
        <v>210.4019021726097</v>
      </c>
      <c r="F620">
        <v>18.81375677006566</v>
      </c>
      <c r="G620">
        <v>41329.75923528704</v>
      </c>
      <c r="H620">
        <v>0.2558870975426727</v>
      </c>
      <c r="I620">
        <v>0.1583239994926573</v>
      </c>
      <c r="J620">
        <v>18.31969889131728</v>
      </c>
      <c r="K620">
        <v>2.880530074520686</v>
      </c>
      <c r="L620">
        <v>931.817464407835</v>
      </c>
      <c r="M620">
        <v>562.7888923482537</v>
      </c>
      <c r="N620">
        <v>432.0977797933931</v>
      </c>
    </row>
    <row r="621" spans="1:14">
      <c r="A621">
        <v>619</v>
      </c>
      <c r="B621">
        <v>14.7280199469174</v>
      </c>
      <c r="C621">
        <v>1919.948636729682</v>
      </c>
      <c r="D621">
        <v>0.4138057380790549</v>
      </c>
      <c r="E621">
        <v>210.4215615131168</v>
      </c>
      <c r="F621">
        <v>18.8118086686186</v>
      </c>
      <c r="G621">
        <v>41329.55448422459</v>
      </c>
      <c r="H621">
        <v>0.2558983170971875</v>
      </c>
      <c r="I621">
        <v>0.15832569314254</v>
      </c>
      <c r="J621">
        <v>18.31981053643941</v>
      </c>
      <c r="K621">
        <v>2.880530074520686</v>
      </c>
      <c r="L621">
        <v>931.817464407835</v>
      </c>
      <c r="M621">
        <v>562.7713427088449</v>
      </c>
      <c r="N621">
        <v>432.0951768205908</v>
      </c>
    </row>
    <row r="622" spans="1:14">
      <c r="A622">
        <v>620</v>
      </c>
      <c r="B622">
        <v>14.72738709610952</v>
      </c>
      <c r="C622">
        <v>1920.064369873439</v>
      </c>
      <c r="D622">
        <v>0.4138297297315091</v>
      </c>
      <c r="E622">
        <v>210.4286327610925</v>
      </c>
      <c r="F622">
        <v>18.81071458702592</v>
      </c>
      <c r="G622">
        <v>41329.70736957093</v>
      </c>
      <c r="H622">
        <v>0.255897415410069</v>
      </c>
      <c r="I622">
        <v>0.1583255570261232</v>
      </c>
      <c r="J622">
        <v>18.32036465535029</v>
      </c>
      <c r="K622">
        <v>2.880530074520686</v>
      </c>
      <c r="L622">
        <v>931.817464407835</v>
      </c>
      <c r="M622">
        <v>562.7727530804015</v>
      </c>
      <c r="N622">
        <v>432.0790464485725</v>
      </c>
    </row>
    <row r="623" spans="1:14">
      <c r="A623">
        <v>621</v>
      </c>
      <c r="B623">
        <v>14.72543953088617</v>
      </c>
      <c r="C623">
        <v>1919.654535876511</v>
      </c>
      <c r="D623">
        <v>0.4138201800426689</v>
      </c>
      <c r="E623">
        <v>210.3921071216112</v>
      </c>
      <c r="F623">
        <v>18.81481017195737</v>
      </c>
      <c r="G623">
        <v>41330.0130452638</v>
      </c>
      <c r="H623">
        <v>0.2558840953568089</v>
      </c>
      <c r="I623">
        <v>0.1583235463066679</v>
      </c>
      <c r="J623">
        <v>18.31959891099962</v>
      </c>
      <c r="K623">
        <v>2.880530074520686</v>
      </c>
      <c r="L623">
        <v>931.817464407835</v>
      </c>
      <c r="M623">
        <v>562.7935885928752</v>
      </c>
      <c r="N623">
        <v>432.1150322253492</v>
      </c>
    </row>
    <row r="624" spans="1:14">
      <c r="A624">
        <v>622</v>
      </c>
      <c r="B624">
        <v>14.72640908860545</v>
      </c>
      <c r="C624">
        <v>1919.864200481863</v>
      </c>
      <c r="D624">
        <v>0.4138171761381409</v>
      </c>
      <c r="E624">
        <v>210.4108414978981</v>
      </c>
      <c r="F624">
        <v>18.81269858318973</v>
      </c>
      <c r="G624">
        <v>41329.79471740049</v>
      </c>
      <c r="H624">
        <v>0.2558907643708963</v>
      </c>
      <c r="I624">
        <v>0.1583245530131998</v>
      </c>
      <c r="J624">
        <v>18.3199753498194</v>
      </c>
      <c r="K624">
        <v>2.880530074520686</v>
      </c>
      <c r="L624">
        <v>931.817464407835</v>
      </c>
      <c r="M624">
        <v>562.7831565474115</v>
      </c>
      <c r="N624">
        <v>432.0961921748627</v>
      </c>
    </row>
    <row r="625" spans="1:14">
      <c r="A625">
        <v>623</v>
      </c>
      <c r="B625">
        <v>14.72670011149294</v>
      </c>
      <c r="C625">
        <v>1919.72745634817</v>
      </c>
      <c r="D625">
        <v>0.413835353635982</v>
      </c>
      <c r="E625">
        <v>210.3991687725152</v>
      </c>
      <c r="F625">
        <v>18.81404382192384</v>
      </c>
      <c r="G625">
        <v>41329.81464852657</v>
      </c>
      <c r="H625">
        <v>0.2558863767830578</v>
      </c>
      <c r="I625">
        <v>0.1583238906921783</v>
      </c>
      <c r="J625">
        <v>18.31966986986161</v>
      </c>
      <c r="K625">
        <v>2.880530074520686</v>
      </c>
      <c r="L625">
        <v>931.817464407835</v>
      </c>
      <c r="M625">
        <v>562.7900198060212</v>
      </c>
      <c r="N625">
        <v>432.0976406973343</v>
      </c>
    </row>
    <row r="626" spans="1:14">
      <c r="A626">
        <v>624</v>
      </c>
      <c r="B626">
        <v>14.72856204443743</v>
      </c>
      <c r="C626">
        <v>1920.068299704292</v>
      </c>
      <c r="D626">
        <v>0.4138274987596663</v>
      </c>
      <c r="E626">
        <v>210.4305943064394</v>
      </c>
      <c r="F626">
        <v>18.81075457141104</v>
      </c>
      <c r="G626">
        <v>41330.00876092467</v>
      </c>
      <c r="H626">
        <v>0.2558944648123567</v>
      </c>
      <c r="I626">
        <v>0.1583251116138573</v>
      </c>
      <c r="J626">
        <v>18.32019838003654</v>
      </c>
      <c r="K626">
        <v>2.880530074520686</v>
      </c>
      <c r="L626">
        <v>931.817464407835</v>
      </c>
      <c r="M626">
        <v>562.7773683092717</v>
      </c>
      <c r="N626">
        <v>432.0632193158039</v>
      </c>
    </row>
    <row r="627" spans="1:14">
      <c r="A627">
        <v>625</v>
      </c>
      <c r="B627">
        <v>14.72335997982475</v>
      </c>
      <c r="C627">
        <v>1919.453486365819</v>
      </c>
      <c r="D627">
        <v>0.4138119176597205</v>
      </c>
      <c r="E627">
        <v>210.3729112400692</v>
      </c>
      <c r="F627">
        <v>18.81667830105243</v>
      </c>
      <c r="G627">
        <v>41329.61920231513</v>
      </c>
      <c r="H627">
        <v>0.2558787409995764</v>
      </c>
      <c r="I627">
        <v>0.1583227380656612</v>
      </c>
      <c r="J627">
        <v>18.31933835570762</v>
      </c>
      <c r="K627">
        <v>2.880530074520686</v>
      </c>
      <c r="L627">
        <v>931.817464407835</v>
      </c>
      <c r="M627">
        <v>562.8019645135138</v>
      </c>
      <c r="N627">
        <v>432.1410683008083</v>
      </c>
    </row>
    <row r="628" spans="1:14">
      <c r="A628">
        <v>626</v>
      </c>
      <c r="B628">
        <v>14.72644620542673</v>
      </c>
      <c r="C628">
        <v>1919.74467601367</v>
      </c>
      <c r="D628">
        <v>0.4138163792446224</v>
      </c>
      <c r="E628">
        <v>210.4007267200766</v>
      </c>
      <c r="F628">
        <v>18.81399477889517</v>
      </c>
      <c r="G628">
        <v>41330.27429142281</v>
      </c>
      <c r="H628">
        <v>0.2558873550614865</v>
      </c>
      <c r="I628">
        <v>0.1583240383658269</v>
      </c>
      <c r="J628">
        <v>18.31969267222854</v>
      </c>
      <c r="K628">
        <v>2.880530074520686</v>
      </c>
      <c r="L628">
        <v>931.817464407835</v>
      </c>
      <c r="M628">
        <v>562.7884895223531</v>
      </c>
      <c r="N628">
        <v>432.1020720905822</v>
      </c>
    </row>
    <row r="629" spans="1:14">
      <c r="A629">
        <v>627</v>
      </c>
      <c r="B629">
        <v>14.7276780575981</v>
      </c>
      <c r="C629">
        <v>1920.116639487518</v>
      </c>
      <c r="D629">
        <v>0.4138438167515789</v>
      </c>
      <c r="E629">
        <v>210.4328733647634</v>
      </c>
      <c r="F629">
        <v>18.81024304793119</v>
      </c>
      <c r="G629">
        <v>41329.86300703101</v>
      </c>
      <c r="H629">
        <v>0.2558939682131215</v>
      </c>
      <c r="I629">
        <v>0.1583250366492956</v>
      </c>
      <c r="J629">
        <v>18.320507201633</v>
      </c>
      <c r="K629">
        <v>2.880530074520686</v>
      </c>
      <c r="L629">
        <v>931.817464407835</v>
      </c>
      <c r="M629">
        <v>562.7781450825375</v>
      </c>
      <c r="N629">
        <v>432.0604294259951</v>
      </c>
    </row>
    <row r="630" spans="1:14">
      <c r="A630">
        <v>628</v>
      </c>
      <c r="B630">
        <v>14.72491839348239</v>
      </c>
      <c r="C630">
        <v>1919.564254120272</v>
      </c>
      <c r="D630">
        <v>0.4138052331695768</v>
      </c>
      <c r="E630">
        <v>210.3832828406174</v>
      </c>
      <c r="F630">
        <v>18.81571678162365</v>
      </c>
      <c r="G630">
        <v>41330.09636806825</v>
      </c>
      <c r="H630">
        <v>0.2558858948428808</v>
      </c>
      <c r="I630">
        <v>0.1583238179422241</v>
      </c>
      <c r="J630">
        <v>18.31949186675141</v>
      </c>
      <c r="K630">
        <v>2.880530074520686</v>
      </c>
      <c r="L630">
        <v>931.817464407835</v>
      </c>
      <c r="M630">
        <v>562.7907736903388</v>
      </c>
      <c r="N630">
        <v>432.1328211210451</v>
      </c>
    </row>
    <row r="631" spans="1:14">
      <c r="A631">
        <v>629</v>
      </c>
      <c r="B631">
        <v>14.73018111740767</v>
      </c>
      <c r="C631">
        <v>1920.190697996518</v>
      </c>
      <c r="D631">
        <v>0.4138192827428974</v>
      </c>
      <c r="E631">
        <v>210.4420647098287</v>
      </c>
      <c r="F631">
        <v>18.80971026646685</v>
      </c>
      <c r="G631">
        <v>41330.60304011534</v>
      </c>
      <c r="H631">
        <v>0.2558965387322812</v>
      </c>
      <c r="I631">
        <v>0.1583254246853996</v>
      </c>
      <c r="J631">
        <v>18.32035267419479</v>
      </c>
      <c r="K631">
        <v>2.880530074520686</v>
      </c>
      <c r="L631">
        <v>931.817464407835</v>
      </c>
      <c r="M631">
        <v>562.774124341789</v>
      </c>
      <c r="N631">
        <v>432.0441862287666</v>
      </c>
    </row>
    <row r="632" spans="1:14">
      <c r="A632">
        <v>630</v>
      </c>
      <c r="B632">
        <v>14.72729438974261</v>
      </c>
      <c r="C632">
        <v>1919.872599485603</v>
      </c>
      <c r="D632">
        <v>0.4138146024280251</v>
      </c>
      <c r="E632">
        <v>210.4124208025842</v>
      </c>
      <c r="F632">
        <v>18.81277233416141</v>
      </c>
      <c r="G632">
        <v>41330.39391819146</v>
      </c>
      <c r="H632">
        <v>0.2558909406966693</v>
      </c>
      <c r="I632">
        <v>0.1583245796303429</v>
      </c>
      <c r="J632">
        <v>18.31990060631844</v>
      </c>
      <c r="K632">
        <v>2.880530074520686</v>
      </c>
      <c r="L632">
        <v>931.817464407835</v>
      </c>
      <c r="M632">
        <v>562.7828807350397</v>
      </c>
      <c r="N632">
        <v>432.0886767316744</v>
      </c>
    </row>
    <row r="633" spans="1:14">
      <c r="A633">
        <v>631</v>
      </c>
      <c r="B633">
        <v>14.72407016174793</v>
      </c>
      <c r="C633">
        <v>1919.600677190286</v>
      </c>
      <c r="D633">
        <v>0.413814567059314</v>
      </c>
      <c r="E633">
        <v>210.3855827456236</v>
      </c>
      <c r="F633">
        <v>18.81530852190069</v>
      </c>
      <c r="G633">
        <v>41329.89962912632</v>
      </c>
      <c r="H633">
        <v>0.2558899489758903</v>
      </c>
      <c r="I633">
        <v>0.1583244299259539</v>
      </c>
      <c r="J633">
        <v>18.3196716380703</v>
      </c>
      <c r="K633">
        <v>2.880530074520686</v>
      </c>
      <c r="L633">
        <v>931.817464407835</v>
      </c>
      <c r="M633">
        <v>562.7844320091197</v>
      </c>
      <c r="N633">
        <v>432.1440058490158</v>
      </c>
    </row>
    <row r="634" spans="1:14">
      <c r="A634">
        <v>632</v>
      </c>
      <c r="B634">
        <v>14.72848609422492</v>
      </c>
      <c r="C634">
        <v>1919.971415466046</v>
      </c>
      <c r="D634">
        <v>0.4138332613689806</v>
      </c>
      <c r="E634">
        <v>210.4215735096942</v>
      </c>
      <c r="F634">
        <v>18.81179740172886</v>
      </c>
      <c r="G634">
        <v>41330.36823847255</v>
      </c>
      <c r="H634">
        <v>0.2558915515802895</v>
      </c>
      <c r="I634">
        <v>0.1583246718459923</v>
      </c>
      <c r="J634">
        <v>18.32004446583625</v>
      </c>
      <c r="K634">
        <v>2.880530074520686</v>
      </c>
      <c r="L634">
        <v>931.817464407835</v>
      </c>
      <c r="M634">
        <v>562.7819251809251</v>
      </c>
      <c r="N634">
        <v>432.0659515798081</v>
      </c>
    </row>
    <row r="635" spans="1:14">
      <c r="A635">
        <v>633</v>
      </c>
      <c r="B635">
        <v>14.73009236562197</v>
      </c>
      <c r="C635">
        <v>1920.270046961574</v>
      </c>
      <c r="D635">
        <v>0.4138245385797935</v>
      </c>
      <c r="E635">
        <v>210.4503408160798</v>
      </c>
      <c r="F635">
        <v>18.80882012623752</v>
      </c>
      <c r="G635">
        <v>41330.16948296067</v>
      </c>
      <c r="H635">
        <v>0.2558980155917317</v>
      </c>
      <c r="I635">
        <v>0.1583256476279953</v>
      </c>
      <c r="J635">
        <v>18.32039730803242</v>
      </c>
      <c r="K635">
        <v>2.880530074520686</v>
      </c>
      <c r="L635">
        <v>931.817464407835</v>
      </c>
      <c r="M635">
        <v>562.7718143068754</v>
      </c>
      <c r="N635">
        <v>432.0404464935255</v>
      </c>
    </row>
    <row r="636" spans="1:14">
      <c r="A636">
        <v>634</v>
      </c>
      <c r="B636">
        <v>14.72572260989945</v>
      </c>
      <c r="C636">
        <v>1919.656634516229</v>
      </c>
      <c r="D636">
        <v>0.4138064381673585</v>
      </c>
      <c r="E636">
        <v>210.3931630670164</v>
      </c>
      <c r="F636">
        <v>18.81487455242645</v>
      </c>
      <c r="G636">
        <v>41330.33919306882</v>
      </c>
      <c r="H636">
        <v>0.2558846753271052</v>
      </c>
      <c r="I636">
        <v>0.1583236338540363</v>
      </c>
      <c r="J636">
        <v>18.31950140018849</v>
      </c>
      <c r="K636">
        <v>2.880530074520686</v>
      </c>
      <c r="L636">
        <v>931.817464407835</v>
      </c>
      <c r="M636">
        <v>562.7926813524637</v>
      </c>
      <c r="N636">
        <v>432.114540840547</v>
      </c>
    </row>
    <row r="637" spans="1:14">
      <c r="A637">
        <v>635</v>
      </c>
      <c r="B637">
        <v>14.72364801144412</v>
      </c>
      <c r="C637">
        <v>1919.482893067477</v>
      </c>
      <c r="D637">
        <v>0.4138271817057048</v>
      </c>
      <c r="E637">
        <v>210.3753281592792</v>
      </c>
      <c r="F637">
        <v>18.81651203748116</v>
      </c>
      <c r="G637">
        <v>41330.08759504357</v>
      </c>
      <c r="H637">
        <v>0.2558812660495066</v>
      </c>
      <c r="I637">
        <v>0.158323119220724</v>
      </c>
      <c r="J637">
        <v>18.31943303992364</v>
      </c>
      <c r="K637">
        <v>2.880530074520686</v>
      </c>
      <c r="L637">
        <v>931.817464407835</v>
      </c>
      <c r="M637">
        <v>562.7980144937428</v>
      </c>
      <c r="N637">
        <v>432.1369267356526</v>
      </c>
    </row>
    <row r="638" spans="1:14">
      <c r="A638">
        <v>636</v>
      </c>
      <c r="B638">
        <v>14.72524646681463</v>
      </c>
      <c r="C638">
        <v>1919.648055564197</v>
      </c>
      <c r="D638">
        <v>0.4138210661466624</v>
      </c>
      <c r="E638">
        <v>210.3913105150245</v>
      </c>
      <c r="F638">
        <v>18.81489131520566</v>
      </c>
      <c r="G638">
        <v>41330.08072652934</v>
      </c>
      <c r="H638">
        <v>0.2558839857353219</v>
      </c>
      <c r="I638">
        <v>0.1583235297591602</v>
      </c>
      <c r="J638">
        <v>18.31959474554258</v>
      </c>
      <c r="K638">
        <v>2.880530074520686</v>
      </c>
      <c r="L638">
        <v>931.817464407835</v>
      </c>
      <c r="M638">
        <v>562.7937600728142</v>
      </c>
      <c r="N638">
        <v>432.1140457213421</v>
      </c>
    </row>
    <row r="639" spans="1:14">
      <c r="A639">
        <v>637</v>
      </c>
      <c r="B639">
        <v>14.72547599295855</v>
      </c>
      <c r="C639">
        <v>1919.660317133727</v>
      </c>
      <c r="D639">
        <v>0.4138198818040783</v>
      </c>
      <c r="E639">
        <v>210.3933001530124</v>
      </c>
      <c r="F639">
        <v>18.81459608039899</v>
      </c>
      <c r="G639">
        <v>41329.40862564024</v>
      </c>
      <c r="H639">
        <v>0.2558921499905746</v>
      </c>
      <c r="I639">
        <v>0.1583247621788966</v>
      </c>
      <c r="J639">
        <v>18.31953689279619</v>
      </c>
      <c r="K639">
        <v>2.880530074520686</v>
      </c>
      <c r="L639">
        <v>931.817464407835</v>
      </c>
      <c r="M639">
        <v>562.7809891415692</v>
      </c>
      <c r="N639">
        <v>432.1299835124528</v>
      </c>
    </row>
    <row r="640" spans="1:14">
      <c r="A640">
        <v>638</v>
      </c>
      <c r="B640">
        <v>14.72568506315359</v>
      </c>
      <c r="C640">
        <v>1919.676419653778</v>
      </c>
      <c r="D640">
        <v>0.4138205434433308</v>
      </c>
      <c r="E640">
        <v>210.3953511121062</v>
      </c>
      <c r="F640">
        <v>18.81443487350647</v>
      </c>
      <c r="G640">
        <v>41329.39562032101</v>
      </c>
      <c r="H640">
        <v>0.2558934161723449</v>
      </c>
      <c r="I640">
        <v>0.1583249533156377</v>
      </c>
      <c r="J640">
        <v>18.31950659628068</v>
      </c>
      <c r="K640">
        <v>2.880530074520686</v>
      </c>
      <c r="L640">
        <v>931.817464407835</v>
      </c>
      <c r="M640">
        <v>562.7790085796629</v>
      </c>
      <c r="N640">
        <v>432.1297342259637</v>
      </c>
    </row>
    <row r="641" spans="1:14">
      <c r="A641">
        <v>639</v>
      </c>
      <c r="B641">
        <v>14.72578364545629</v>
      </c>
      <c r="C641">
        <v>1919.706688516933</v>
      </c>
      <c r="D641">
        <v>0.4138383159292841</v>
      </c>
      <c r="E641">
        <v>210.3965530355508</v>
      </c>
      <c r="F641">
        <v>18.81435214544484</v>
      </c>
      <c r="G641">
        <v>41330.21697620356</v>
      </c>
      <c r="H641">
        <v>0.2558891925406634</v>
      </c>
      <c r="I641">
        <v>0.1583243157391954</v>
      </c>
      <c r="J641">
        <v>18.31972094574898</v>
      </c>
      <c r="K641">
        <v>2.880530074520686</v>
      </c>
      <c r="L641">
        <v>931.817464407835</v>
      </c>
      <c r="M641">
        <v>562.7856152506238</v>
      </c>
      <c r="N641">
        <v>432.1117343162662</v>
      </c>
    </row>
    <row r="642" spans="1:14">
      <c r="A642">
        <v>640</v>
      </c>
      <c r="B642">
        <v>14.72481154489898</v>
      </c>
      <c r="C642">
        <v>1919.622436095206</v>
      </c>
      <c r="D642">
        <v>0.4138215330733042</v>
      </c>
      <c r="E642">
        <v>210.3894671488557</v>
      </c>
      <c r="F642">
        <v>18.81493271651005</v>
      </c>
      <c r="G642">
        <v>41329.2756212257</v>
      </c>
      <c r="H642">
        <v>0.2558887280392182</v>
      </c>
      <c r="I642">
        <v>0.1583242456210719</v>
      </c>
      <c r="J642">
        <v>18.3195197430804</v>
      </c>
      <c r="K642">
        <v>2.880530074520686</v>
      </c>
      <c r="L642">
        <v>931.817464407835</v>
      </c>
      <c r="M642">
        <v>562.7863418424067</v>
      </c>
      <c r="N642">
        <v>432.1328530571491</v>
      </c>
    </row>
    <row r="643" spans="1:14">
      <c r="A643">
        <v>641</v>
      </c>
      <c r="B643">
        <v>14.72557266083439</v>
      </c>
      <c r="C643">
        <v>1919.9891485962</v>
      </c>
      <c r="D643">
        <v>0.4138385691471909</v>
      </c>
      <c r="E643">
        <v>210.4213243598841</v>
      </c>
      <c r="F643">
        <v>18.81107403314068</v>
      </c>
      <c r="G643">
        <v>41328.25770289657</v>
      </c>
      <c r="H643">
        <v>0.2559020365171423</v>
      </c>
      <c r="I643">
        <v>0.1583262546206429</v>
      </c>
      <c r="J643">
        <v>18.32030482794986</v>
      </c>
      <c r="K643">
        <v>2.880530074520686</v>
      </c>
      <c r="L643">
        <v>931.817464407835</v>
      </c>
      <c r="M643">
        <v>562.7655250772643</v>
      </c>
      <c r="N643">
        <v>432.112953681114</v>
      </c>
    </row>
    <row r="644" spans="1:14">
      <c r="A644">
        <v>642</v>
      </c>
      <c r="B644">
        <v>14.72660190726485</v>
      </c>
      <c r="C644">
        <v>1919.690293356748</v>
      </c>
      <c r="D644">
        <v>0.4138150626002416</v>
      </c>
      <c r="E644">
        <v>210.397157046407</v>
      </c>
      <c r="F644">
        <v>18.81436791301327</v>
      </c>
      <c r="G644">
        <v>41329.66058526532</v>
      </c>
      <c r="H644">
        <v>0.2558938602520575</v>
      </c>
      <c r="I644">
        <v>0.1583250203519555</v>
      </c>
      <c r="J644">
        <v>18.31946645937209</v>
      </c>
      <c r="K644">
        <v>2.880530074520686</v>
      </c>
      <c r="L644">
        <v>931.817464407835</v>
      </c>
      <c r="M644">
        <v>562.7783139539949</v>
      </c>
      <c r="N644">
        <v>432.1207476982979</v>
      </c>
    </row>
    <row r="645" spans="1:14">
      <c r="A645">
        <v>643</v>
      </c>
      <c r="B645">
        <v>14.72231487389143</v>
      </c>
      <c r="C645">
        <v>1919.115701987303</v>
      </c>
      <c r="D645">
        <v>0.413840678583087</v>
      </c>
      <c r="E645">
        <v>210.3428745137454</v>
      </c>
      <c r="F645">
        <v>18.82001774137314</v>
      </c>
      <c r="G645">
        <v>41329.72478705442</v>
      </c>
      <c r="H645">
        <v>0.2558755294714054</v>
      </c>
      <c r="I645">
        <v>0.1583222532911492</v>
      </c>
      <c r="J645">
        <v>18.31872268914461</v>
      </c>
      <c r="K645">
        <v>2.880530074520686</v>
      </c>
      <c r="L645">
        <v>931.817464407835</v>
      </c>
      <c r="M645">
        <v>562.8069885099786</v>
      </c>
      <c r="N645">
        <v>432.1758200639507</v>
      </c>
    </row>
    <row r="646" spans="1:14">
      <c r="A646">
        <v>644</v>
      </c>
      <c r="B646">
        <v>14.72397294863785</v>
      </c>
      <c r="C646">
        <v>1919.441715377213</v>
      </c>
      <c r="D646">
        <v>0.4138136266507746</v>
      </c>
      <c r="E646">
        <v>210.3731783943229</v>
      </c>
      <c r="F646">
        <v>18.81681695950172</v>
      </c>
      <c r="G646">
        <v>41329.70851412688</v>
      </c>
      <c r="H646">
        <v>0.2558882234813391</v>
      </c>
      <c r="I646">
        <v>0.1583241694563982</v>
      </c>
      <c r="J646">
        <v>18.31919700854317</v>
      </c>
      <c r="K646">
        <v>2.880530074520686</v>
      </c>
      <c r="L646">
        <v>931.817464407835</v>
      </c>
      <c r="M646">
        <v>562.7871310946163</v>
      </c>
      <c r="N646">
        <v>432.1588383323185</v>
      </c>
    </row>
    <row r="647" spans="1:14">
      <c r="A647">
        <v>645</v>
      </c>
      <c r="B647">
        <v>14.72641227627988</v>
      </c>
      <c r="C647">
        <v>1919.795460659455</v>
      </c>
      <c r="D647">
        <v>0.4138162978574836</v>
      </c>
      <c r="E647">
        <v>210.4060593254362</v>
      </c>
      <c r="F647">
        <v>18.81326980727414</v>
      </c>
      <c r="G647">
        <v>41329.4016210898</v>
      </c>
      <c r="H647">
        <v>0.2558961839372456</v>
      </c>
      <c r="I647">
        <v>0.1583253711266726</v>
      </c>
      <c r="J647">
        <v>18.31971658966766</v>
      </c>
      <c r="K647">
        <v>2.880530074520686</v>
      </c>
      <c r="L647">
        <v>931.817464407835</v>
      </c>
      <c r="M647">
        <v>562.7746792990765</v>
      </c>
      <c r="N647">
        <v>432.1176027447752</v>
      </c>
    </row>
    <row r="648" spans="1:14">
      <c r="A648">
        <v>646</v>
      </c>
      <c r="B648">
        <v>14.72683083504381</v>
      </c>
      <c r="C648">
        <v>1919.736303036175</v>
      </c>
      <c r="D648">
        <v>0.4138103965482384</v>
      </c>
      <c r="E648">
        <v>210.4013397594805</v>
      </c>
      <c r="F648">
        <v>18.81387103212114</v>
      </c>
      <c r="G648">
        <v>41329.48411076409</v>
      </c>
      <c r="H648">
        <v>0.2558961905752993</v>
      </c>
      <c r="I648">
        <v>0.1583253721287315</v>
      </c>
      <c r="J648">
        <v>18.31953224647652</v>
      </c>
      <c r="K648">
        <v>2.880530074520686</v>
      </c>
      <c r="L648">
        <v>931.817464407835</v>
      </c>
      <c r="M648">
        <v>562.7746689160664</v>
      </c>
      <c r="N648">
        <v>432.1184558453074</v>
      </c>
    </row>
    <row r="649" spans="1:14">
      <c r="A649">
        <v>647</v>
      </c>
      <c r="B649">
        <v>14.7260228671437</v>
      </c>
      <c r="C649">
        <v>1919.71118630289</v>
      </c>
      <c r="D649">
        <v>0.4138226542495481</v>
      </c>
      <c r="E649">
        <v>210.3982360399179</v>
      </c>
      <c r="F649">
        <v>18.81411005620933</v>
      </c>
      <c r="G649">
        <v>41329.45673923437</v>
      </c>
      <c r="H649">
        <v>0.2558932590048357</v>
      </c>
      <c r="I649">
        <v>0.1583249295903438</v>
      </c>
      <c r="J649">
        <v>18.31959224600409</v>
      </c>
      <c r="K649">
        <v>2.880530074520686</v>
      </c>
      <c r="L649">
        <v>931.817464407835</v>
      </c>
      <c r="M649">
        <v>562.7792544202225</v>
      </c>
      <c r="N649">
        <v>432.1222594435617</v>
      </c>
    </row>
    <row r="650" spans="1:14">
      <c r="A650">
        <v>648</v>
      </c>
      <c r="B650">
        <v>14.72374889182672</v>
      </c>
      <c r="C650">
        <v>1919.413017026966</v>
      </c>
      <c r="D650">
        <v>0.4138196571761908</v>
      </c>
      <c r="E650">
        <v>210.3705834831794</v>
      </c>
      <c r="F650">
        <v>18.81698483589506</v>
      </c>
      <c r="G650">
        <v>41329.27293918889</v>
      </c>
      <c r="H650">
        <v>0.2558845067260344</v>
      </c>
      <c r="I650">
        <v>0.1583236084034415</v>
      </c>
      <c r="J650">
        <v>18.31913939905434</v>
      </c>
      <c r="K650">
        <v>2.880530074520686</v>
      </c>
      <c r="L650">
        <v>931.817464407835</v>
      </c>
      <c r="M650">
        <v>562.792945092687</v>
      </c>
      <c r="N650">
        <v>432.1545649378894</v>
      </c>
    </row>
    <row r="651" spans="1:14">
      <c r="A651">
        <v>649</v>
      </c>
      <c r="B651">
        <v>14.72531564392222</v>
      </c>
      <c r="C651">
        <v>1919.657445269044</v>
      </c>
      <c r="D651">
        <v>0.4138170676159293</v>
      </c>
      <c r="E651">
        <v>210.3929774406664</v>
      </c>
      <c r="F651">
        <v>18.81463338748457</v>
      </c>
      <c r="G651">
        <v>41329.44379334138</v>
      </c>
      <c r="H651">
        <v>0.255892066670973</v>
      </c>
      <c r="I651">
        <v>0.1583247496013933</v>
      </c>
      <c r="J651">
        <v>18.31953953126596</v>
      </c>
      <c r="K651">
        <v>2.880530074520686</v>
      </c>
      <c r="L651">
        <v>931.817464407835</v>
      </c>
      <c r="M651">
        <v>562.7811194707016</v>
      </c>
      <c r="N651">
        <v>432.1321115975045</v>
      </c>
    </row>
    <row r="652" spans="1:14">
      <c r="A652">
        <v>650</v>
      </c>
      <c r="B652">
        <v>14.7245112626899</v>
      </c>
      <c r="C652">
        <v>1919.48395616042</v>
      </c>
      <c r="D652">
        <v>0.4138238175821434</v>
      </c>
      <c r="E652">
        <v>210.3771137120089</v>
      </c>
      <c r="F652">
        <v>18.81632061656806</v>
      </c>
      <c r="G652">
        <v>41329.39274370268</v>
      </c>
      <c r="H652">
        <v>0.255887057836351</v>
      </c>
      <c r="I652">
        <v>0.158323993498882</v>
      </c>
      <c r="J652">
        <v>18.3192570859558</v>
      </c>
      <c r="K652">
        <v>2.880530074520686</v>
      </c>
      <c r="L652">
        <v>931.817464407835</v>
      </c>
      <c r="M652">
        <v>562.7889544592518</v>
      </c>
      <c r="N652">
        <v>432.1462758607949</v>
      </c>
    </row>
    <row r="653" spans="1:14">
      <c r="A653">
        <v>651</v>
      </c>
      <c r="B653">
        <v>14.72586989096632</v>
      </c>
      <c r="C653">
        <v>1919.691351711185</v>
      </c>
      <c r="D653">
        <v>0.4138156857088756</v>
      </c>
      <c r="E653">
        <v>210.3967687490794</v>
      </c>
      <c r="F653">
        <v>18.81427429224527</v>
      </c>
      <c r="G653">
        <v>41329.34096384747</v>
      </c>
      <c r="H653">
        <v>0.2558941334293949</v>
      </c>
      <c r="I653">
        <v>0.158325061589647</v>
      </c>
      <c r="J653">
        <v>18.31952275212058</v>
      </c>
      <c r="K653">
        <v>2.880530074520686</v>
      </c>
      <c r="L653">
        <v>931.817464407835</v>
      </c>
      <c r="M653">
        <v>562.7778866533728</v>
      </c>
      <c r="N653">
        <v>432.1291041166403</v>
      </c>
    </row>
    <row r="654" spans="1:14">
      <c r="A654">
        <v>652</v>
      </c>
      <c r="B654">
        <v>14.72735174638324</v>
      </c>
      <c r="C654">
        <v>1919.837142464653</v>
      </c>
      <c r="D654">
        <v>0.4138177417882333</v>
      </c>
      <c r="E654">
        <v>210.4102918862637</v>
      </c>
      <c r="F654">
        <v>18.8129018001877</v>
      </c>
      <c r="G654">
        <v>41329.55693583777</v>
      </c>
      <c r="H654">
        <v>0.255896630282845</v>
      </c>
      <c r="I654">
        <v>0.1583254385055899</v>
      </c>
      <c r="J654">
        <v>18.31973308470686</v>
      </c>
      <c r="K654">
        <v>2.880530074520686</v>
      </c>
      <c r="L654">
        <v>931.817464407835</v>
      </c>
      <c r="M654">
        <v>562.7739811419927</v>
      </c>
      <c r="N654">
        <v>432.1065180529273</v>
      </c>
    </row>
    <row r="655" spans="1:14">
      <c r="A655">
        <v>653</v>
      </c>
      <c r="B655">
        <v>14.72673709630068</v>
      </c>
      <c r="C655">
        <v>1919.751156658767</v>
      </c>
      <c r="D655">
        <v>0.4138176581193446</v>
      </c>
      <c r="E655">
        <v>210.4026603898327</v>
      </c>
      <c r="F655">
        <v>18.81375244801015</v>
      </c>
      <c r="G655">
        <v>41329.58771507523</v>
      </c>
      <c r="H655">
        <v>0.2558959926542719</v>
      </c>
      <c r="I655">
        <v>0.1583253422512282</v>
      </c>
      <c r="J655">
        <v>18.31957441764951</v>
      </c>
      <c r="K655">
        <v>2.880530074520686</v>
      </c>
      <c r="L655">
        <v>931.817464407835</v>
      </c>
      <c r="M655">
        <v>562.7749784973821</v>
      </c>
      <c r="N655">
        <v>432.1186515429203</v>
      </c>
    </row>
    <row r="656" spans="1:14">
      <c r="A656">
        <v>654</v>
      </c>
      <c r="B656">
        <v>14.7282448884924</v>
      </c>
      <c r="C656">
        <v>1919.951431373874</v>
      </c>
      <c r="D656">
        <v>0.4138205336668253</v>
      </c>
      <c r="E656">
        <v>210.421838641278</v>
      </c>
      <c r="F656">
        <v>18.81176705703228</v>
      </c>
      <c r="G656">
        <v>41329.49984439886</v>
      </c>
      <c r="H656">
        <v>0.2558997865919772</v>
      </c>
      <c r="I656">
        <v>0.15832591497455</v>
      </c>
      <c r="J656">
        <v>18.31981491358374</v>
      </c>
      <c r="K656">
        <v>2.880530074520686</v>
      </c>
      <c r="L656">
        <v>931.817464407835</v>
      </c>
      <c r="M656">
        <v>562.7690442205327</v>
      </c>
      <c r="N656">
        <v>432.0939425023445</v>
      </c>
    </row>
    <row r="657" spans="1:14">
      <c r="A657">
        <v>655</v>
      </c>
      <c r="B657">
        <v>14.72736579708869</v>
      </c>
      <c r="C657">
        <v>1919.84206062475</v>
      </c>
      <c r="D657">
        <v>0.413823112619817</v>
      </c>
      <c r="E657">
        <v>210.4109973804561</v>
      </c>
      <c r="F657">
        <v>18.81285893350989</v>
      </c>
      <c r="G657">
        <v>41329.57739106156</v>
      </c>
      <c r="H657">
        <v>0.2558966921300554</v>
      </c>
      <c r="I657">
        <v>0.1583254478418558</v>
      </c>
      <c r="J657">
        <v>18.31972133720412</v>
      </c>
      <c r="K657">
        <v>2.880530074520686</v>
      </c>
      <c r="L657">
        <v>931.817464407835</v>
      </c>
      <c r="M657">
        <v>562.7738844030636</v>
      </c>
      <c r="N657">
        <v>432.1039516486583</v>
      </c>
    </row>
    <row r="658" spans="1:14">
      <c r="A658">
        <v>656</v>
      </c>
      <c r="B658">
        <v>14.72629421802635</v>
      </c>
      <c r="C658">
        <v>1919.776912363259</v>
      </c>
      <c r="D658">
        <v>0.4138257795663868</v>
      </c>
      <c r="E658">
        <v>210.4039647882538</v>
      </c>
      <c r="F658">
        <v>18.81344479891866</v>
      </c>
      <c r="G658">
        <v>41329.37560272621</v>
      </c>
      <c r="H658">
        <v>0.2558983557529389</v>
      </c>
      <c r="I658">
        <v>0.158325698977923</v>
      </c>
      <c r="J658">
        <v>18.31973065817439</v>
      </c>
      <c r="K658">
        <v>2.880530074520686</v>
      </c>
      <c r="L658">
        <v>931.817464407835</v>
      </c>
      <c r="M658">
        <v>562.7712822457411</v>
      </c>
      <c r="N658">
        <v>432.1228775182735</v>
      </c>
    </row>
    <row r="659" spans="1:14">
      <c r="A659">
        <v>657</v>
      </c>
      <c r="B659">
        <v>14.72623189194826</v>
      </c>
      <c r="C659">
        <v>1919.746871072784</v>
      </c>
      <c r="D659">
        <v>0.4138278853993102</v>
      </c>
      <c r="E659">
        <v>210.4011580983705</v>
      </c>
      <c r="F659">
        <v>18.81377434848734</v>
      </c>
      <c r="G659">
        <v>41329.5105459128</v>
      </c>
      <c r="H659">
        <v>0.2558976878068928</v>
      </c>
      <c r="I659">
        <v>0.1583255981464235</v>
      </c>
      <c r="J659">
        <v>18.31968761777602</v>
      </c>
      <c r="K659">
        <v>2.880530074520686</v>
      </c>
      <c r="L659">
        <v>931.817464407835</v>
      </c>
      <c r="M659">
        <v>562.7723270107263</v>
      </c>
      <c r="N659">
        <v>432.1240459664749</v>
      </c>
    </row>
    <row r="660" spans="1:14">
      <c r="A660">
        <v>658</v>
      </c>
      <c r="B660">
        <v>14.72487470017969</v>
      </c>
      <c r="C660">
        <v>1919.62685473557</v>
      </c>
      <c r="D660">
        <v>0.4138298719098987</v>
      </c>
      <c r="E660">
        <v>210.3896728857555</v>
      </c>
      <c r="F660">
        <v>18.814893989683</v>
      </c>
      <c r="G660">
        <v>41329.29321195355</v>
      </c>
      <c r="H660">
        <v>0.2558949763675039</v>
      </c>
      <c r="I660">
        <v>0.1583251888362164</v>
      </c>
      <c r="J660">
        <v>18.31955202292605</v>
      </c>
      <c r="K660">
        <v>2.880530074520686</v>
      </c>
      <c r="L660">
        <v>931.817464407835</v>
      </c>
      <c r="M660">
        <v>562.7765681448733</v>
      </c>
      <c r="N660">
        <v>432.1422010239725</v>
      </c>
    </row>
    <row r="661" spans="1:14">
      <c r="A661">
        <v>659</v>
      </c>
      <c r="B661">
        <v>14.72514409127609</v>
      </c>
      <c r="C661">
        <v>1919.633780403763</v>
      </c>
      <c r="D661">
        <v>0.41383280777545</v>
      </c>
      <c r="E661">
        <v>210.3905853039309</v>
      </c>
      <c r="F661">
        <v>18.81483707346147</v>
      </c>
      <c r="G661">
        <v>41329.33530677626</v>
      </c>
      <c r="H661">
        <v>0.2558951013430993</v>
      </c>
      <c r="I661">
        <v>0.15832520770206</v>
      </c>
      <c r="J661">
        <v>18.31953653017509</v>
      </c>
      <c r="K661">
        <v>2.880530074520686</v>
      </c>
      <c r="L661">
        <v>931.817464407835</v>
      </c>
      <c r="M661">
        <v>562.7763726609439</v>
      </c>
      <c r="N661">
        <v>432.1392873001182</v>
      </c>
    </row>
    <row r="662" spans="1:14">
      <c r="A662">
        <v>660</v>
      </c>
      <c r="B662">
        <v>14.72653618220933</v>
      </c>
      <c r="C662">
        <v>1919.822112407827</v>
      </c>
      <c r="D662">
        <v>0.4138347218253431</v>
      </c>
      <c r="E662">
        <v>210.4080679971953</v>
      </c>
      <c r="F662">
        <v>18.81300809858348</v>
      </c>
      <c r="G662">
        <v>41329.39956589304</v>
      </c>
      <c r="H662">
        <v>0.2558987113650293</v>
      </c>
      <c r="I662">
        <v>0.1583257526603345</v>
      </c>
      <c r="J662">
        <v>18.3198122221335</v>
      </c>
      <c r="K662">
        <v>2.880530074520686</v>
      </c>
      <c r="L662">
        <v>931.817464407835</v>
      </c>
      <c r="M662">
        <v>562.7707260184868</v>
      </c>
      <c r="N662">
        <v>432.1145017011855</v>
      </c>
    </row>
    <row r="663" spans="1:14">
      <c r="A663">
        <v>661</v>
      </c>
      <c r="B663">
        <v>14.72462555546146</v>
      </c>
      <c r="C663">
        <v>1919.588567257995</v>
      </c>
      <c r="D663">
        <v>0.4138240806318036</v>
      </c>
      <c r="E663">
        <v>210.3862729201257</v>
      </c>
      <c r="F663">
        <v>18.8152635469866</v>
      </c>
      <c r="G663">
        <v>41329.27125824004</v>
      </c>
      <c r="H663">
        <v>0.2558941583893715</v>
      </c>
      <c r="I663">
        <v>0.1583250653575008</v>
      </c>
      <c r="J663">
        <v>18.31947971751583</v>
      </c>
      <c r="K663">
        <v>2.880530074520686</v>
      </c>
      <c r="L663">
        <v>931.817464407835</v>
      </c>
      <c r="M663">
        <v>562.7778476113238</v>
      </c>
      <c r="N663">
        <v>432.1479534313378</v>
      </c>
    </row>
    <row r="664" spans="1:14">
      <c r="A664">
        <v>662</v>
      </c>
      <c r="B664">
        <v>14.72526320925764</v>
      </c>
      <c r="C664">
        <v>1919.766528747594</v>
      </c>
      <c r="D664">
        <v>0.4138271413705346</v>
      </c>
      <c r="E664">
        <v>210.401581002129</v>
      </c>
      <c r="F664">
        <v>18.81356311683257</v>
      </c>
      <c r="G664">
        <v>41329.4391851077</v>
      </c>
      <c r="H664">
        <v>0.2559000480979861</v>
      </c>
      <c r="I664">
        <v>0.1583259544510778</v>
      </c>
      <c r="J664">
        <v>18.31986588981729</v>
      </c>
      <c r="K664">
        <v>2.880530074520686</v>
      </c>
      <c r="L664">
        <v>931.817464407835</v>
      </c>
      <c r="M664">
        <v>562.7686351921744</v>
      </c>
      <c r="N664">
        <v>432.1350451815428</v>
      </c>
    </row>
    <row r="665" spans="1:14">
      <c r="A665">
        <v>663</v>
      </c>
      <c r="B665">
        <v>14.72460333859702</v>
      </c>
      <c r="C665">
        <v>1919.532803404962</v>
      </c>
      <c r="D665">
        <v>0.4138269449543317</v>
      </c>
      <c r="E665">
        <v>210.3813547711645</v>
      </c>
      <c r="F665">
        <v>18.81585417620505</v>
      </c>
      <c r="G665">
        <v>41329.44029937655</v>
      </c>
      <c r="H665">
        <v>0.2558922306437165</v>
      </c>
      <c r="I665">
        <v>0.1583247743538877</v>
      </c>
      <c r="J665">
        <v>18.31936408732579</v>
      </c>
      <c r="K665">
        <v>2.880530074520686</v>
      </c>
      <c r="L665">
        <v>931.817464407835</v>
      </c>
      <c r="M665">
        <v>562.7808629834021</v>
      </c>
      <c r="N665">
        <v>432.1490396557307</v>
      </c>
    </row>
    <row r="666" spans="1:14">
      <c r="A666">
        <v>664</v>
      </c>
      <c r="B666">
        <v>14.72383334050264</v>
      </c>
      <c r="C666">
        <v>1919.44113642318</v>
      </c>
      <c r="D666">
        <v>0.4138185491307656</v>
      </c>
      <c r="E666">
        <v>210.373655647364</v>
      </c>
      <c r="F666">
        <v>18.81674788159078</v>
      </c>
      <c r="G666">
        <v>41329.42154401501</v>
      </c>
      <c r="H666">
        <v>0.2558895819241285</v>
      </c>
      <c r="I666">
        <v>0.1583243745180704</v>
      </c>
      <c r="J666">
        <v>18.31915133020912</v>
      </c>
      <c r="K666">
        <v>2.880530074520686</v>
      </c>
      <c r="L666">
        <v>931.817464407835</v>
      </c>
      <c r="M666">
        <v>562.7850061631253</v>
      </c>
      <c r="N666">
        <v>432.1623932620971</v>
      </c>
    </row>
    <row r="667" spans="1:14">
      <c r="A667">
        <v>665</v>
      </c>
      <c r="B667">
        <v>14.72421547940934</v>
      </c>
      <c r="C667">
        <v>1919.540420981888</v>
      </c>
      <c r="D667">
        <v>0.4138300009588074</v>
      </c>
      <c r="E667">
        <v>210.3815187745325</v>
      </c>
      <c r="F667">
        <v>18.81571008818505</v>
      </c>
      <c r="G667">
        <v>41329.17379625261</v>
      </c>
      <c r="H667">
        <v>0.2558932946251051</v>
      </c>
      <c r="I667">
        <v>0.158324934967417</v>
      </c>
      <c r="J667">
        <v>18.31943606064596</v>
      </c>
      <c r="K667">
        <v>2.880530074520686</v>
      </c>
      <c r="L667">
        <v>931.817464407835</v>
      </c>
      <c r="M667">
        <v>562.7791987031668</v>
      </c>
      <c r="N667">
        <v>432.1534964734109</v>
      </c>
    </row>
    <row r="668" spans="1:14">
      <c r="A668">
        <v>666</v>
      </c>
      <c r="B668">
        <v>14.72352854119313</v>
      </c>
      <c r="C668">
        <v>1919.45177119622</v>
      </c>
      <c r="D668">
        <v>0.4138135408380972</v>
      </c>
      <c r="E668">
        <v>210.3731145095959</v>
      </c>
      <c r="F668">
        <v>18.81659342829998</v>
      </c>
      <c r="G668">
        <v>41329.22883641594</v>
      </c>
      <c r="H668">
        <v>0.2558938188467824</v>
      </c>
      <c r="I668">
        <v>0.1583250141015938</v>
      </c>
      <c r="J668">
        <v>18.31932166343244</v>
      </c>
      <c r="K668">
        <v>2.880530074520686</v>
      </c>
      <c r="L668">
        <v>931.817464407835</v>
      </c>
      <c r="M668">
        <v>562.7783787196838</v>
      </c>
      <c r="N668">
        <v>432.1725754971507</v>
      </c>
    </row>
    <row r="669" spans="1:14">
      <c r="A669">
        <v>667</v>
      </c>
      <c r="B669">
        <v>14.72587876474199</v>
      </c>
      <c r="C669">
        <v>1919.726303609757</v>
      </c>
      <c r="D669">
        <v>0.4138335068027237</v>
      </c>
      <c r="E669">
        <v>210.3990374074633</v>
      </c>
      <c r="F669">
        <v>18.81393025920135</v>
      </c>
      <c r="G669">
        <v>41329.33525449358</v>
      </c>
      <c r="H669">
        <v>0.2558978383743992</v>
      </c>
      <c r="I669">
        <v>0.1583256208757082</v>
      </c>
      <c r="J669">
        <v>18.31968526906151</v>
      </c>
      <c r="K669">
        <v>2.880530074520686</v>
      </c>
      <c r="L669">
        <v>931.817464407835</v>
      </c>
      <c r="M669">
        <v>562.7720915007909</v>
      </c>
      <c r="N669">
        <v>432.1286080568655</v>
      </c>
    </row>
    <row r="670" spans="1:14">
      <c r="A670">
        <v>668</v>
      </c>
      <c r="B670">
        <v>14.72606311044142</v>
      </c>
      <c r="C670">
        <v>1919.744905376529</v>
      </c>
      <c r="D670">
        <v>0.4138371370699011</v>
      </c>
      <c r="E670">
        <v>210.4003561765682</v>
      </c>
      <c r="F670">
        <v>18.81383301721364</v>
      </c>
      <c r="G670">
        <v>41329.66183955804</v>
      </c>
      <c r="H670">
        <v>0.2558944643762762</v>
      </c>
      <c r="I670">
        <v>0.1583251115480283</v>
      </c>
      <c r="J670">
        <v>18.31974828230129</v>
      </c>
      <c r="K670">
        <v>2.880530074520686</v>
      </c>
      <c r="L670">
        <v>931.817464407835</v>
      </c>
      <c r="M670">
        <v>562.777368991383</v>
      </c>
      <c r="N670">
        <v>432.1161903353035</v>
      </c>
    </row>
    <row r="671" spans="1:14">
      <c r="A671">
        <v>669</v>
      </c>
      <c r="B671">
        <v>14.72672409391122</v>
      </c>
      <c r="C671">
        <v>1919.893884590896</v>
      </c>
      <c r="D671">
        <v>0.4138347436120827</v>
      </c>
      <c r="E671">
        <v>210.4138809683038</v>
      </c>
      <c r="F671">
        <v>18.81232246207289</v>
      </c>
      <c r="G671">
        <v>41329.46736852823</v>
      </c>
      <c r="H671">
        <v>0.2558990140932827</v>
      </c>
      <c r="I671">
        <v>0.1583257983595638</v>
      </c>
      <c r="J671">
        <v>18.32000148949786</v>
      </c>
      <c r="K671">
        <v>2.880530074520686</v>
      </c>
      <c r="L671">
        <v>931.817464407835</v>
      </c>
      <c r="M671">
        <v>562.7702525100178</v>
      </c>
      <c r="N671">
        <v>432.1049661102566</v>
      </c>
    </row>
    <row r="672" spans="1:14">
      <c r="A672">
        <v>670</v>
      </c>
      <c r="B672">
        <v>14.72505449547084</v>
      </c>
      <c r="C672">
        <v>1919.684929423797</v>
      </c>
      <c r="D672">
        <v>0.4138558195929621</v>
      </c>
      <c r="E672">
        <v>210.3938400179538</v>
      </c>
      <c r="F672">
        <v>18.81429734581367</v>
      </c>
      <c r="G672">
        <v>41329.18781367011</v>
      </c>
      <c r="H672">
        <v>0.2558931015662104</v>
      </c>
      <c r="I672">
        <v>0.1583249058241344</v>
      </c>
      <c r="J672">
        <v>18.31976737572606</v>
      </c>
      <c r="K672">
        <v>2.880530074520686</v>
      </c>
      <c r="L672">
        <v>931.817464407835</v>
      </c>
      <c r="M672">
        <v>562.7795006851136</v>
      </c>
      <c r="N672">
        <v>432.124736595528</v>
      </c>
    </row>
    <row r="673" spans="1:14">
      <c r="A673">
        <v>671</v>
      </c>
      <c r="B673">
        <v>14.72470037048149</v>
      </c>
      <c r="C673">
        <v>1919.633257951391</v>
      </c>
      <c r="D673">
        <v>0.413851532997403</v>
      </c>
      <c r="E673">
        <v>210.3893414858981</v>
      </c>
      <c r="F673">
        <v>18.81474925441434</v>
      </c>
      <c r="G673">
        <v>41328.97848633667</v>
      </c>
      <c r="H673">
        <v>0.2558924652395749</v>
      </c>
      <c r="I673">
        <v>0.1583248097673103</v>
      </c>
      <c r="J673">
        <v>18.31965758630464</v>
      </c>
      <c r="K673">
        <v>2.880530074520686</v>
      </c>
      <c r="L673">
        <v>931.817464407835</v>
      </c>
      <c r="M673">
        <v>562.7804960274268</v>
      </c>
      <c r="N673">
        <v>432.1329816292483</v>
      </c>
    </row>
    <row r="674" spans="1:14">
      <c r="A674">
        <v>672</v>
      </c>
      <c r="B674">
        <v>14.72375686242686</v>
      </c>
      <c r="C674">
        <v>1919.493355304327</v>
      </c>
      <c r="D674">
        <v>0.4138632357167247</v>
      </c>
      <c r="E674">
        <v>210.3760261599933</v>
      </c>
      <c r="F674">
        <v>18.81618505231899</v>
      </c>
      <c r="G674">
        <v>41329.22602896262</v>
      </c>
      <c r="H674">
        <v>0.2558862182713163</v>
      </c>
      <c r="I674">
        <v>0.1583238667644628</v>
      </c>
      <c r="J674">
        <v>18.31948423940892</v>
      </c>
      <c r="K674">
        <v>2.880530074520686</v>
      </c>
      <c r="L674">
        <v>931.817464407835</v>
      </c>
      <c r="M674">
        <v>562.7902677608363</v>
      </c>
      <c r="N674">
        <v>432.1397365136585</v>
      </c>
    </row>
    <row r="675" spans="1:14">
      <c r="A675">
        <v>673</v>
      </c>
      <c r="B675">
        <v>14.72483271532603</v>
      </c>
      <c r="C675">
        <v>1919.619204204797</v>
      </c>
      <c r="D675">
        <v>0.4138630769678108</v>
      </c>
      <c r="E675">
        <v>210.3879100748421</v>
      </c>
      <c r="F675">
        <v>18.81492364651808</v>
      </c>
      <c r="G675">
        <v>41329.11918376298</v>
      </c>
      <c r="H675">
        <v>0.2558893124502394</v>
      </c>
      <c r="I675">
        <v>0.1583243338399824</v>
      </c>
      <c r="J675">
        <v>18.31964561488982</v>
      </c>
      <c r="K675">
        <v>2.880530074520686</v>
      </c>
      <c r="L675">
        <v>931.817464407835</v>
      </c>
      <c r="M675">
        <v>562.7854276836206</v>
      </c>
      <c r="N675">
        <v>432.1233373389989</v>
      </c>
    </row>
    <row r="676" spans="1:14">
      <c r="A676">
        <v>674</v>
      </c>
      <c r="B676">
        <v>14.72436623755244</v>
      </c>
      <c r="C676">
        <v>1919.476374728997</v>
      </c>
      <c r="D676">
        <v>0.4138557229875205</v>
      </c>
      <c r="E676">
        <v>210.3753304176385</v>
      </c>
      <c r="F676">
        <v>18.81640695374642</v>
      </c>
      <c r="G676">
        <v>41329.43887876216</v>
      </c>
      <c r="H676">
        <v>0.2558884483632055</v>
      </c>
      <c r="I676">
        <v>0.1583242034030426</v>
      </c>
      <c r="J676">
        <v>18.3193585074981</v>
      </c>
      <c r="K676">
        <v>2.880530074520686</v>
      </c>
      <c r="L676">
        <v>931.817464407835</v>
      </c>
      <c r="M676">
        <v>562.7867793239226</v>
      </c>
      <c r="N676">
        <v>432.1406231989928</v>
      </c>
    </row>
    <row r="677" spans="1:14">
      <c r="A677">
        <v>675</v>
      </c>
      <c r="B677">
        <v>14.72496412042137</v>
      </c>
      <c r="C677">
        <v>1919.500495828329</v>
      </c>
      <c r="D677">
        <v>0.4138536643583198</v>
      </c>
      <c r="E677">
        <v>210.3780096432941</v>
      </c>
      <c r="F677">
        <v>18.81620361780329</v>
      </c>
      <c r="G677">
        <v>41329.56601671728</v>
      </c>
      <c r="H677">
        <v>0.2558903386649829</v>
      </c>
      <c r="I677">
        <v>0.1583244887510959</v>
      </c>
      <c r="J677">
        <v>18.31934510997303</v>
      </c>
      <c r="K677">
        <v>2.880530074520686</v>
      </c>
      <c r="L677">
        <v>931.817464407835</v>
      </c>
      <c r="M677">
        <v>562.783822446618</v>
      </c>
      <c r="N677">
        <v>432.1367885850388</v>
      </c>
    </row>
    <row r="678" spans="1:14">
      <c r="A678">
        <v>676</v>
      </c>
      <c r="B678">
        <v>14.724762986039</v>
      </c>
      <c r="C678">
        <v>1919.464250424058</v>
      </c>
      <c r="D678">
        <v>0.4138558830180171</v>
      </c>
      <c r="E678">
        <v>210.3747689318284</v>
      </c>
      <c r="F678">
        <v>18.81655575214173</v>
      </c>
      <c r="G678">
        <v>41329.5538334513</v>
      </c>
      <c r="H678">
        <v>0.2558873413591911</v>
      </c>
      <c r="I678">
        <v>0.1583240362974272</v>
      </c>
      <c r="J678">
        <v>18.31928400005931</v>
      </c>
      <c r="K678">
        <v>2.880530074520686</v>
      </c>
      <c r="L678">
        <v>931.817464407835</v>
      </c>
      <c r="M678">
        <v>562.7885109562621</v>
      </c>
      <c r="N678">
        <v>432.1357109413263</v>
      </c>
    </row>
    <row r="679" spans="1:14">
      <c r="A679">
        <v>677</v>
      </c>
      <c r="B679">
        <v>14.72540146624353</v>
      </c>
      <c r="C679">
        <v>1919.563061021099</v>
      </c>
      <c r="D679">
        <v>0.4138546323158799</v>
      </c>
      <c r="E679">
        <v>210.3838306540709</v>
      </c>
      <c r="F679">
        <v>18.81559795064909</v>
      </c>
      <c r="G679">
        <v>41329.59526293742</v>
      </c>
      <c r="H679">
        <v>0.2558899037812343</v>
      </c>
      <c r="I679">
        <v>0.1583244231036424</v>
      </c>
      <c r="J679">
        <v>18.31944033291385</v>
      </c>
      <c r="K679">
        <v>2.880530074520686</v>
      </c>
      <c r="L679">
        <v>931.817464407835</v>
      </c>
      <c r="M679">
        <v>562.7845027039577</v>
      </c>
      <c r="N679">
        <v>432.1250936421831</v>
      </c>
    </row>
    <row r="680" spans="1:14">
      <c r="A680">
        <v>678</v>
      </c>
      <c r="B680">
        <v>14.72571021763742</v>
      </c>
      <c r="C680">
        <v>1919.536577442561</v>
      </c>
      <c r="D680">
        <v>0.4138641728838027</v>
      </c>
      <c r="E680">
        <v>210.3813392051736</v>
      </c>
      <c r="F680">
        <v>18.81589334217569</v>
      </c>
      <c r="G680">
        <v>41329.73268388521</v>
      </c>
      <c r="H680">
        <v>0.2558876248945459</v>
      </c>
      <c r="I680">
        <v>0.1583240790978974</v>
      </c>
      <c r="J680">
        <v>18.3194032982666</v>
      </c>
      <c r="K680">
        <v>2.880530074520686</v>
      </c>
      <c r="L680">
        <v>931.817464407835</v>
      </c>
      <c r="M680">
        <v>562.7880674345328</v>
      </c>
      <c r="N680">
        <v>432.1199504707184</v>
      </c>
    </row>
    <row r="681" spans="1:14">
      <c r="A681">
        <v>679</v>
      </c>
      <c r="B681">
        <v>14.72468480778141</v>
      </c>
      <c r="C681">
        <v>1919.459840963872</v>
      </c>
      <c r="D681">
        <v>0.4138554498212363</v>
      </c>
      <c r="E681">
        <v>210.3740873400623</v>
      </c>
      <c r="F681">
        <v>18.8166006267909</v>
      </c>
      <c r="G681">
        <v>41329.56016191837</v>
      </c>
      <c r="H681">
        <v>0.2558868173153663</v>
      </c>
      <c r="I681">
        <v>0.1583239571916121</v>
      </c>
      <c r="J681">
        <v>18.31930399745242</v>
      </c>
      <c r="K681">
        <v>2.880530074520686</v>
      </c>
      <c r="L681">
        <v>931.817464407835</v>
      </c>
      <c r="M681">
        <v>562.7893306968833</v>
      </c>
      <c r="N681">
        <v>432.1355111673199</v>
      </c>
    </row>
    <row r="682" spans="1:14">
      <c r="A682">
        <v>680</v>
      </c>
      <c r="B682">
        <v>14.72625014303427</v>
      </c>
      <c r="C682">
        <v>1919.693086156403</v>
      </c>
      <c r="D682">
        <v>0.4138557161067453</v>
      </c>
      <c r="E682">
        <v>210.3962370597127</v>
      </c>
      <c r="F682">
        <v>18.81429496718384</v>
      </c>
      <c r="G682">
        <v>41329.48560757693</v>
      </c>
      <c r="H682">
        <v>0.2558942433020631</v>
      </c>
      <c r="I682">
        <v>0.1583250781755682</v>
      </c>
      <c r="J682">
        <v>18.31960712367361</v>
      </c>
      <c r="K682">
        <v>2.880530074520686</v>
      </c>
      <c r="L682">
        <v>931.817464407835</v>
      </c>
      <c r="M682">
        <v>562.7777147921183</v>
      </c>
      <c r="N682">
        <v>432.1147625148178</v>
      </c>
    </row>
    <row r="683" spans="1:14">
      <c r="A683">
        <v>681</v>
      </c>
      <c r="B683">
        <v>14.72420881217116</v>
      </c>
      <c r="C683">
        <v>1919.418548898424</v>
      </c>
      <c r="D683">
        <v>0.4138520869317112</v>
      </c>
      <c r="E683">
        <v>210.370312730083</v>
      </c>
      <c r="F683">
        <v>18.81699736845546</v>
      </c>
      <c r="G683">
        <v>41329.52923592929</v>
      </c>
      <c r="H683">
        <v>0.2558863349744276</v>
      </c>
      <c r="I683">
        <v>0.1583238843810673</v>
      </c>
      <c r="J683">
        <v>18.31923710557989</v>
      </c>
      <c r="K683">
        <v>2.880530074520686</v>
      </c>
      <c r="L683">
        <v>931.817464407835</v>
      </c>
      <c r="M683">
        <v>562.7900852058901</v>
      </c>
      <c r="N683">
        <v>432.1434927961374</v>
      </c>
    </row>
    <row r="684" spans="1:14">
      <c r="A684">
        <v>682</v>
      </c>
      <c r="B684">
        <v>14.72476328804737</v>
      </c>
      <c r="C684">
        <v>1919.480341734054</v>
      </c>
      <c r="D684">
        <v>0.4138595659664385</v>
      </c>
      <c r="E684">
        <v>210.3762243561622</v>
      </c>
      <c r="F684">
        <v>18.81641664761192</v>
      </c>
      <c r="G684">
        <v>41329.6253826938</v>
      </c>
      <c r="H684">
        <v>0.2558874176348615</v>
      </c>
      <c r="I684">
        <v>0.1583240478114536</v>
      </c>
      <c r="J684">
        <v>18.3193192134518</v>
      </c>
      <c r="K684">
        <v>2.880530074520686</v>
      </c>
      <c r="L684">
        <v>931.817464407835</v>
      </c>
      <c r="M684">
        <v>562.7883916415458</v>
      </c>
      <c r="N684">
        <v>432.1341497996062</v>
      </c>
    </row>
    <row r="685" spans="1:14">
      <c r="A685">
        <v>683</v>
      </c>
      <c r="B685">
        <v>14.72555444500294</v>
      </c>
      <c r="C685">
        <v>1919.558700353249</v>
      </c>
      <c r="D685">
        <v>0.4138544620897983</v>
      </c>
      <c r="E685">
        <v>210.3841013719397</v>
      </c>
      <c r="F685">
        <v>18.81560829789801</v>
      </c>
      <c r="G685">
        <v>41329.47089009467</v>
      </c>
      <c r="H685">
        <v>0.2558899302024956</v>
      </c>
      <c r="I685">
        <v>0.1583244270920359</v>
      </c>
      <c r="J685">
        <v>18.31936775813146</v>
      </c>
      <c r="K685">
        <v>2.880530074520686</v>
      </c>
      <c r="L685">
        <v>931.817464407835</v>
      </c>
      <c r="M685">
        <v>562.7844613750245</v>
      </c>
      <c r="N685">
        <v>432.1259086754657</v>
      </c>
    </row>
    <row r="686" spans="1:14">
      <c r="A686">
        <v>684</v>
      </c>
      <c r="B686">
        <v>14.72474939826892</v>
      </c>
      <c r="C686">
        <v>1919.503880688639</v>
      </c>
      <c r="D686">
        <v>0.4138687271847771</v>
      </c>
      <c r="E686">
        <v>210.3776923856038</v>
      </c>
      <c r="F686">
        <v>18.8161716427085</v>
      </c>
      <c r="G686">
        <v>41329.57064452184</v>
      </c>
      <c r="H686">
        <v>0.2558855255459</v>
      </c>
      <c r="I686">
        <v>0.158323762196084</v>
      </c>
      <c r="J686">
        <v>18.31942491848574</v>
      </c>
      <c r="K686">
        <v>2.880530074520686</v>
      </c>
      <c r="L686">
        <v>931.817464407835</v>
      </c>
      <c r="M686">
        <v>562.7913513719755</v>
      </c>
      <c r="N686">
        <v>432.1251856713403</v>
      </c>
    </row>
    <row r="687" spans="1:14">
      <c r="A687">
        <v>685</v>
      </c>
      <c r="B687">
        <v>14.72371201561763</v>
      </c>
      <c r="C687">
        <v>1919.35702349169</v>
      </c>
      <c r="D687">
        <v>0.4138505545429849</v>
      </c>
      <c r="E687">
        <v>210.3646566301384</v>
      </c>
      <c r="F687">
        <v>18.817564973581</v>
      </c>
      <c r="G687">
        <v>41329.39266286469</v>
      </c>
      <c r="H687">
        <v>0.25588555993774</v>
      </c>
      <c r="I687">
        <v>0.1583237673876005</v>
      </c>
      <c r="J687">
        <v>18.31914143767688</v>
      </c>
      <c r="K687">
        <v>2.880530074520686</v>
      </c>
      <c r="L687">
        <v>931.817464407835</v>
      </c>
      <c r="M687">
        <v>562.791297573659</v>
      </c>
      <c r="N687">
        <v>432.1535979957719</v>
      </c>
    </row>
    <row r="688" spans="1:14">
      <c r="A688">
        <v>686</v>
      </c>
      <c r="B688">
        <v>14.72416408194006</v>
      </c>
      <c r="C688">
        <v>1919.476939075381</v>
      </c>
      <c r="D688">
        <v>0.4138653887104857</v>
      </c>
      <c r="E688">
        <v>210.375172504361</v>
      </c>
      <c r="F688">
        <v>18.81632985101022</v>
      </c>
      <c r="G688">
        <v>41329.16412285645</v>
      </c>
      <c r="H688">
        <v>0.2558848380653721</v>
      </c>
      <c r="I688">
        <v>0.1583236584196438</v>
      </c>
      <c r="J688">
        <v>18.31939020404332</v>
      </c>
      <c r="K688">
        <v>2.880530074520686</v>
      </c>
      <c r="L688">
        <v>931.817464407835</v>
      </c>
      <c r="M688">
        <v>562.7924267836214</v>
      </c>
      <c r="N688">
        <v>432.1324164405826</v>
      </c>
    </row>
    <row r="689" spans="1:14">
      <c r="A689">
        <v>687</v>
      </c>
      <c r="B689">
        <v>14.72506146915083</v>
      </c>
      <c r="C689">
        <v>1919.467018105363</v>
      </c>
      <c r="D689">
        <v>0.4138529015773269</v>
      </c>
      <c r="E689">
        <v>210.3754592780369</v>
      </c>
      <c r="F689">
        <v>18.81655158805421</v>
      </c>
      <c r="G689">
        <v>41329.64200425312</v>
      </c>
      <c r="H689">
        <v>0.2558866189407535</v>
      </c>
      <c r="I689">
        <v>0.1583239272464664</v>
      </c>
      <c r="J689">
        <v>18.3192405370339</v>
      </c>
      <c r="K689">
        <v>2.880530074520686</v>
      </c>
      <c r="L689">
        <v>931.817464407835</v>
      </c>
      <c r="M689">
        <v>562.7896410070371</v>
      </c>
      <c r="N689">
        <v>432.1319916499609</v>
      </c>
    </row>
    <row r="690" spans="1:14">
      <c r="A690">
        <v>688</v>
      </c>
      <c r="B690">
        <v>14.72358317764925</v>
      </c>
      <c r="C690">
        <v>1919.22221663848</v>
      </c>
      <c r="D690">
        <v>0.413851014270246</v>
      </c>
      <c r="E690">
        <v>210.3536029615139</v>
      </c>
      <c r="F690">
        <v>18.81899224087671</v>
      </c>
      <c r="G690">
        <v>41329.79767563238</v>
      </c>
      <c r="H690">
        <v>0.2558798627570728</v>
      </c>
      <c r="I690">
        <v>0.1583229073940604</v>
      </c>
      <c r="J690">
        <v>18.31879232933064</v>
      </c>
      <c r="K690">
        <v>2.880530074520686</v>
      </c>
      <c r="L690">
        <v>931.817464407835</v>
      </c>
      <c r="M690">
        <v>562.800209702677</v>
      </c>
      <c r="N690">
        <v>432.1569961643582</v>
      </c>
    </row>
    <row r="691" spans="1:14">
      <c r="A691">
        <v>689</v>
      </c>
      <c r="B691">
        <v>14.72494095284513</v>
      </c>
      <c r="C691">
        <v>1919.532689416378</v>
      </c>
      <c r="D691">
        <v>0.4138532424931466</v>
      </c>
      <c r="E691">
        <v>210.3807884818195</v>
      </c>
      <c r="F691">
        <v>18.81587155324606</v>
      </c>
      <c r="G691">
        <v>41329.50272138793</v>
      </c>
      <c r="H691">
        <v>0.2558895274233302</v>
      </c>
      <c r="I691">
        <v>0.1583243662909691</v>
      </c>
      <c r="J691">
        <v>18.31941927961094</v>
      </c>
      <c r="K691">
        <v>2.880530074520686</v>
      </c>
      <c r="L691">
        <v>931.817464407835</v>
      </c>
      <c r="M691">
        <v>562.7850914151226</v>
      </c>
      <c r="N691">
        <v>432.1325268963744</v>
      </c>
    </row>
    <row r="692" spans="1:14">
      <c r="A692">
        <v>690</v>
      </c>
      <c r="B692">
        <v>14.7246797025903</v>
      </c>
      <c r="C692">
        <v>1919.474903598847</v>
      </c>
      <c r="D692">
        <v>0.4138662027746596</v>
      </c>
      <c r="E692">
        <v>210.374775149582</v>
      </c>
      <c r="F692">
        <v>18.81653732369719</v>
      </c>
      <c r="G692">
        <v>41329.8839996924</v>
      </c>
      <c r="H692">
        <v>0.2558885051405523</v>
      </c>
      <c r="I692">
        <v>0.1583242119737702</v>
      </c>
      <c r="J692">
        <v>18.31940259369583</v>
      </c>
      <c r="K692">
        <v>2.880530074520686</v>
      </c>
      <c r="L692">
        <v>931.817464407835</v>
      </c>
      <c r="M692">
        <v>562.7866905102358</v>
      </c>
      <c r="N692">
        <v>432.134109402239</v>
      </c>
    </row>
    <row r="693" spans="1:14">
      <c r="A693">
        <v>691</v>
      </c>
      <c r="B693">
        <v>14.72368302800189</v>
      </c>
      <c r="C693">
        <v>1919.329060925603</v>
      </c>
      <c r="D693">
        <v>0.4138489827573218</v>
      </c>
      <c r="E693">
        <v>210.362042925267</v>
      </c>
      <c r="F693">
        <v>18.81786639698007</v>
      </c>
      <c r="G693">
        <v>41329.49734943525</v>
      </c>
      <c r="H693">
        <v>0.2558853482709127</v>
      </c>
      <c r="I693">
        <v>0.158323735436081</v>
      </c>
      <c r="J693">
        <v>18.31910134200675</v>
      </c>
      <c r="K693">
        <v>2.880530074520686</v>
      </c>
      <c r="L693">
        <v>931.817464407835</v>
      </c>
      <c r="M693">
        <v>562.791628679121</v>
      </c>
      <c r="N693">
        <v>432.156180334735</v>
      </c>
    </row>
    <row r="694" spans="1:14">
      <c r="A694">
        <v>692</v>
      </c>
      <c r="B694">
        <v>14.72463984614105</v>
      </c>
      <c r="C694">
        <v>1919.420291169443</v>
      </c>
      <c r="D694">
        <v>0.4138503007273155</v>
      </c>
      <c r="E694">
        <v>210.3705881795634</v>
      </c>
      <c r="F694">
        <v>18.81700252523998</v>
      </c>
      <c r="G694">
        <v>41329.61460062138</v>
      </c>
      <c r="H694">
        <v>0.2558877879969907</v>
      </c>
      <c r="I694">
        <v>0.1583241037186927</v>
      </c>
      <c r="J694">
        <v>18.31922710217503</v>
      </c>
      <c r="K694">
        <v>2.880530074520686</v>
      </c>
      <c r="L694">
        <v>931.817464407835</v>
      </c>
      <c r="M694">
        <v>562.7878123010208</v>
      </c>
      <c r="N694">
        <v>432.1430370542157</v>
      </c>
    </row>
    <row r="695" spans="1:14">
      <c r="A695">
        <v>693</v>
      </c>
      <c r="B695">
        <v>14.72538753856833</v>
      </c>
      <c r="C695">
        <v>1919.511332903087</v>
      </c>
      <c r="D695">
        <v>0.4138488266112521</v>
      </c>
      <c r="E695">
        <v>210.3791417283842</v>
      </c>
      <c r="F695">
        <v>18.81611356289855</v>
      </c>
      <c r="G695">
        <v>41329.62811910738</v>
      </c>
      <c r="H695">
        <v>0.2558899537554558</v>
      </c>
      <c r="I695">
        <v>0.1583244306474482</v>
      </c>
      <c r="J695">
        <v>18.31934946887314</v>
      </c>
      <c r="K695">
        <v>2.880530074520686</v>
      </c>
      <c r="L695">
        <v>931.817464407835</v>
      </c>
      <c r="M695">
        <v>562.7844245327817</v>
      </c>
      <c r="N695">
        <v>432.132284864679</v>
      </c>
    </row>
    <row r="696" spans="1:14">
      <c r="A696">
        <v>694</v>
      </c>
      <c r="B696">
        <v>14.7251267311161</v>
      </c>
      <c r="C696">
        <v>1919.338257496566</v>
      </c>
      <c r="D696">
        <v>0.413849703329351</v>
      </c>
      <c r="E696">
        <v>210.3638684978967</v>
      </c>
      <c r="F696">
        <v>18.81790779591649</v>
      </c>
      <c r="G696">
        <v>41330.00238624761</v>
      </c>
      <c r="H696">
        <v>0.2558843307370871</v>
      </c>
      <c r="I696">
        <v>0.1583235818376486</v>
      </c>
      <c r="J696">
        <v>18.31899982088886</v>
      </c>
      <c r="K696">
        <v>2.880530074520686</v>
      </c>
      <c r="L696">
        <v>931.817464407835</v>
      </c>
      <c r="M696">
        <v>562.7932203899746</v>
      </c>
      <c r="N696">
        <v>432.1402030344328</v>
      </c>
    </row>
    <row r="697" spans="1:14">
      <c r="A697">
        <v>695</v>
      </c>
      <c r="B697">
        <v>14.72520275441594</v>
      </c>
      <c r="C697">
        <v>1919.491489972206</v>
      </c>
      <c r="D697">
        <v>0.4138535931419359</v>
      </c>
      <c r="E697">
        <v>210.3770981682614</v>
      </c>
      <c r="F697">
        <v>18.81629442779744</v>
      </c>
      <c r="G697">
        <v>41329.57572269411</v>
      </c>
      <c r="H697">
        <v>0.2558896270105401</v>
      </c>
      <c r="I697">
        <v>0.1583243813240354</v>
      </c>
      <c r="J697">
        <v>18.31933979941378</v>
      </c>
      <c r="K697">
        <v>2.880530074520686</v>
      </c>
      <c r="L697">
        <v>931.817464407835</v>
      </c>
      <c r="M697">
        <v>562.7849356374549</v>
      </c>
      <c r="N697">
        <v>432.1342877657817</v>
      </c>
    </row>
    <row r="698" spans="1:14">
      <c r="A698">
        <v>696</v>
      </c>
      <c r="B698">
        <v>14.72403849587463</v>
      </c>
      <c r="C698">
        <v>1919.32009335402</v>
      </c>
      <c r="D698">
        <v>0.4138453942242729</v>
      </c>
      <c r="E698">
        <v>210.361326219519</v>
      </c>
      <c r="F698">
        <v>18.81794006338734</v>
      </c>
      <c r="G698">
        <v>41329.44262713873</v>
      </c>
      <c r="H698">
        <v>0.2558858947715503</v>
      </c>
      <c r="I698">
        <v>0.1583238179314566</v>
      </c>
      <c r="J698">
        <v>18.31907175212434</v>
      </c>
      <c r="K698">
        <v>2.880530074520686</v>
      </c>
      <c r="L698">
        <v>931.817464407835</v>
      </c>
      <c r="M698">
        <v>562.7907738019193</v>
      </c>
      <c r="N698">
        <v>432.1563591697628</v>
      </c>
    </row>
    <row r="699" spans="1:14">
      <c r="A699">
        <v>697</v>
      </c>
      <c r="B699">
        <v>14.72561796029247</v>
      </c>
      <c r="C699">
        <v>1919.551575728289</v>
      </c>
      <c r="D699">
        <v>0.4138479242555692</v>
      </c>
      <c r="E699">
        <v>210.3827009195708</v>
      </c>
      <c r="F699">
        <v>18.81571449705948</v>
      </c>
      <c r="G699">
        <v>41329.61049132512</v>
      </c>
      <c r="H699">
        <v>0.255891177817867</v>
      </c>
      <c r="I699">
        <v>0.158324615424842</v>
      </c>
      <c r="J699">
        <v>18.31942531655159</v>
      </c>
      <c r="K699">
        <v>2.880530074520686</v>
      </c>
      <c r="L699">
        <v>931.817464407835</v>
      </c>
      <c r="M699">
        <v>562.7825098257374</v>
      </c>
      <c r="N699">
        <v>432.1285270681474</v>
      </c>
    </row>
    <row r="700" spans="1:14">
      <c r="A700">
        <v>698</v>
      </c>
      <c r="B700">
        <v>14.72742413631804</v>
      </c>
      <c r="C700">
        <v>1919.6909341905</v>
      </c>
      <c r="D700">
        <v>0.4138593805266153</v>
      </c>
      <c r="E700">
        <v>210.3962895465406</v>
      </c>
      <c r="F700">
        <v>18.81438673351789</v>
      </c>
      <c r="G700">
        <v>41329.75695813347</v>
      </c>
      <c r="H700">
        <v>0.2558949695648333</v>
      </c>
      <c r="I700">
        <v>0.1583251878093112</v>
      </c>
      <c r="J700">
        <v>18.31956821582859</v>
      </c>
      <c r="K700">
        <v>2.880530074520686</v>
      </c>
      <c r="L700">
        <v>931.817464407835</v>
      </c>
      <c r="M700">
        <v>562.7765787854593</v>
      </c>
      <c r="N700">
        <v>432.1051390339126</v>
      </c>
    </row>
    <row r="701" spans="1:14">
      <c r="A701">
        <v>699</v>
      </c>
      <c r="B701">
        <v>14.72460791809034</v>
      </c>
      <c r="C701">
        <v>1919.406660556488</v>
      </c>
      <c r="D701">
        <v>0.4138461767784019</v>
      </c>
      <c r="E701">
        <v>210.3696551166605</v>
      </c>
      <c r="F701">
        <v>18.81711094865921</v>
      </c>
      <c r="G701">
        <v>41329.51784333066</v>
      </c>
      <c r="H701">
        <v>0.2558887012666337</v>
      </c>
      <c r="I701">
        <v>0.1583242415796593</v>
      </c>
      <c r="J701">
        <v>18.31917357889287</v>
      </c>
      <c r="K701">
        <v>2.880530074520686</v>
      </c>
      <c r="L701">
        <v>931.817464407835</v>
      </c>
      <c r="M701">
        <v>562.7863837212254</v>
      </c>
      <c r="N701">
        <v>432.1482374515078</v>
      </c>
    </row>
    <row r="702" spans="1:14">
      <c r="A702">
        <v>700</v>
      </c>
      <c r="B702">
        <v>14.72512698661161</v>
      </c>
      <c r="C702">
        <v>1919.602011392577</v>
      </c>
      <c r="D702">
        <v>0.413844361375092</v>
      </c>
      <c r="E702">
        <v>210.3872406091745</v>
      </c>
      <c r="F702">
        <v>18.8150684190089</v>
      </c>
      <c r="G702">
        <v>41329.02803199371</v>
      </c>
      <c r="H702">
        <v>0.2558963293716729</v>
      </c>
      <c r="I702">
        <v>0.1583253930809831</v>
      </c>
      <c r="J702">
        <v>18.3195274904301</v>
      </c>
      <c r="K702">
        <v>2.880530074520686</v>
      </c>
      <c r="L702">
        <v>931.817464407835</v>
      </c>
      <c r="M702">
        <v>562.7744518157581</v>
      </c>
      <c r="N702">
        <v>432.1399149729717</v>
      </c>
    </row>
    <row r="703" spans="1:14">
      <c r="A703">
        <v>701</v>
      </c>
      <c r="B703">
        <v>14.72520525457797</v>
      </c>
      <c r="C703">
        <v>1919.453022174645</v>
      </c>
      <c r="D703">
        <v>0.4138389709795269</v>
      </c>
      <c r="E703">
        <v>210.374296642704</v>
      </c>
      <c r="F703">
        <v>18.81673349770544</v>
      </c>
      <c r="G703">
        <v>41329.81362800806</v>
      </c>
      <c r="H703">
        <v>0.2558895641584924</v>
      </c>
      <c r="I703">
        <v>0.1583243718362803</v>
      </c>
      <c r="J703">
        <v>18.31920359974618</v>
      </c>
      <c r="K703">
        <v>2.880530074520686</v>
      </c>
      <c r="L703">
        <v>931.817464407835</v>
      </c>
      <c r="M703">
        <v>562.7850339527331</v>
      </c>
      <c r="N703">
        <v>432.1413210341594</v>
      </c>
    </row>
    <row r="704" spans="1:14">
      <c r="A704">
        <v>702</v>
      </c>
      <c r="B704">
        <v>14.72397350335382</v>
      </c>
      <c r="C704">
        <v>1919.250116562082</v>
      </c>
      <c r="D704">
        <v>0.4138327652477469</v>
      </c>
      <c r="E704">
        <v>210.3563074260038</v>
      </c>
      <c r="F704">
        <v>18.81862260813516</v>
      </c>
      <c r="G704">
        <v>41329.42893715934</v>
      </c>
      <c r="H704">
        <v>0.2558858359387808</v>
      </c>
      <c r="I704">
        <v>0.1583238090505248</v>
      </c>
      <c r="J704">
        <v>18.31881184579236</v>
      </c>
      <c r="K704">
        <v>2.880530074520686</v>
      </c>
      <c r="L704">
        <v>931.817464407835</v>
      </c>
      <c r="M704">
        <v>562.790865832391</v>
      </c>
      <c r="N704">
        <v>432.1669458096133</v>
      </c>
    </row>
    <row r="705" spans="1:14">
      <c r="A705">
        <v>703</v>
      </c>
      <c r="B705">
        <v>14.72412191176963</v>
      </c>
      <c r="C705">
        <v>1919.319711571422</v>
      </c>
      <c r="D705">
        <v>0.4138493194895707</v>
      </c>
      <c r="E705">
        <v>210.3616707195818</v>
      </c>
      <c r="F705">
        <v>18.81797597338459</v>
      </c>
      <c r="G705">
        <v>41329.56610394578</v>
      </c>
      <c r="H705">
        <v>0.2558858098783394</v>
      </c>
      <c r="I705">
        <v>0.1583238051166461</v>
      </c>
      <c r="J705">
        <v>18.31903373580178</v>
      </c>
      <c r="K705">
        <v>2.880530074520686</v>
      </c>
      <c r="L705">
        <v>931.817464407835</v>
      </c>
      <c r="M705">
        <v>562.7909065980293</v>
      </c>
      <c r="N705">
        <v>432.1545908353103</v>
      </c>
    </row>
    <row r="706" spans="1:14">
      <c r="A706">
        <v>704</v>
      </c>
      <c r="B706">
        <v>14.72607641997555</v>
      </c>
      <c r="C706">
        <v>1919.490434762895</v>
      </c>
      <c r="D706">
        <v>0.4138406947048667</v>
      </c>
      <c r="E706">
        <v>210.3783627048611</v>
      </c>
      <c r="F706">
        <v>18.81636454851562</v>
      </c>
      <c r="G706">
        <v>41329.80520453159</v>
      </c>
      <c r="H706">
        <v>0.2558938529125454</v>
      </c>
      <c r="I706">
        <v>0.1583250192440144</v>
      </c>
      <c r="J706">
        <v>18.31919627798739</v>
      </c>
      <c r="K706">
        <v>2.880530074520686</v>
      </c>
      <c r="L706">
        <v>931.817464407835</v>
      </c>
      <c r="M706">
        <v>562.7783254343802</v>
      </c>
      <c r="N706">
        <v>432.1377629590965</v>
      </c>
    </row>
    <row r="707" spans="1:14">
      <c r="A707">
        <v>705</v>
      </c>
      <c r="B707">
        <v>14.72572603664539</v>
      </c>
      <c r="C707">
        <v>1919.532468733605</v>
      </c>
      <c r="D707">
        <v>0.4138466183448771</v>
      </c>
      <c r="E707">
        <v>210.3815761784565</v>
      </c>
      <c r="F707">
        <v>18.81585259839507</v>
      </c>
      <c r="G707">
        <v>41329.42164780667</v>
      </c>
      <c r="H707">
        <v>0.2558917825773664</v>
      </c>
      <c r="I707">
        <v>0.1583247067160907</v>
      </c>
      <c r="J707">
        <v>18.31933071377543</v>
      </c>
      <c r="K707">
        <v>2.880530074520686</v>
      </c>
      <c r="L707">
        <v>931.817464407835</v>
      </c>
      <c r="M707">
        <v>562.7815638525443</v>
      </c>
      <c r="N707">
        <v>432.1312897335479</v>
      </c>
    </row>
    <row r="708" spans="1:14">
      <c r="A708">
        <v>706</v>
      </c>
      <c r="B708">
        <v>14.72518717636107</v>
      </c>
      <c r="C708">
        <v>1919.522682333833</v>
      </c>
      <c r="D708">
        <v>0.4138346953586958</v>
      </c>
      <c r="E708">
        <v>210.3802890625232</v>
      </c>
      <c r="F708">
        <v>18.81594240812183</v>
      </c>
      <c r="G708">
        <v>41329.39815251071</v>
      </c>
      <c r="H708">
        <v>0.2558924092555471</v>
      </c>
      <c r="I708">
        <v>0.158324801316238</v>
      </c>
      <c r="J708">
        <v>18.31935657575765</v>
      </c>
      <c r="K708">
        <v>2.880530074520686</v>
      </c>
      <c r="L708">
        <v>931.817464407835</v>
      </c>
      <c r="M708">
        <v>562.7805835978618</v>
      </c>
      <c r="N708">
        <v>432.1410024180381</v>
      </c>
    </row>
    <row r="709" spans="1:14">
      <c r="A709">
        <v>707</v>
      </c>
      <c r="B709">
        <v>14.72495506222957</v>
      </c>
      <c r="C709">
        <v>1919.521922381601</v>
      </c>
      <c r="D709">
        <v>0.41383533866648</v>
      </c>
      <c r="E709">
        <v>210.3799295385985</v>
      </c>
      <c r="F709">
        <v>18.8159223619706</v>
      </c>
      <c r="G709">
        <v>41329.29259602234</v>
      </c>
      <c r="H709">
        <v>0.2558916592850588</v>
      </c>
      <c r="I709">
        <v>0.1583246881045323</v>
      </c>
      <c r="J709">
        <v>18.31938608269937</v>
      </c>
      <c r="K709">
        <v>2.880530074520686</v>
      </c>
      <c r="L709">
        <v>931.817464407835</v>
      </c>
      <c r="M709">
        <v>562.7817567077719</v>
      </c>
      <c r="N709">
        <v>432.1418529866655</v>
      </c>
    </row>
    <row r="710" spans="1:14">
      <c r="A710">
        <v>708</v>
      </c>
      <c r="B710">
        <v>14.72476309317845</v>
      </c>
      <c r="C710">
        <v>1919.538401926533</v>
      </c>
      <c r="D710">
        <v>0.4138430782002199</v>
      </c>
      <c r="E710">
        <v>210.3811441942349</v>
      </c>
      <c r="F710">
        <v>18.81578104130276</v>
      </c>
      <c r="G710">
        <v>41329.37021080057</v>
      </c>
      <c r="H710">
        <v>0.2558906999846787</v>
      </c>
      <c r="I710">
        <v>0.1583245432938234</v>
      </c>
      <c r="J710">
        <v>18.31945589928723</v>
      </c>
      <c r="K710">
        <v>2.880530074520686</v>
      </c>
      <c r="L710">
        <v>931.817464407835</v>
      </c>
      <c r="M710">
        <v>562.7832572617274</v>
      </c>
      <c r="N710">
        <v>432.1394301938428</v>
      </c>
    </row>
    <row r="711" spans="1:14">
      <c r="A711">
        <v>709</v>
      </c>
      <c r="B711">
        <v>14.72560055727974</v>
      </c>
      <c r="C711">
        <v>1919.619814030488</v>
      </c>
      <c r="D711">
        <v>0.4138405343463464</v>
      </c>
      <c r="E711">
        <v>210.3886151784647</v>
      </c>
      <c r="F711">
        <v>18.81497110537767</v>
      </c>
      <c r="G711">
        <v>41329.32433734501</v>
      </c>
      <c r="H711">
        <v>0.2558944294159321</v>
      </c>
      <c r="I711">
        <v>0.1583251062705562</v>
      </c>
      <c r="J711">
        <v>18.31957267765428</v>
      </c>
      <c r="K711">
        <v>2.880530074520686</v>
      </c>
      <c r="L711">
        <v>931.817464407835</v>
      </c>
      <c r="M711">
        <v>562.7774236757575</v>
      </c>
      <c r="N711">
        <v>432.1301378134923</v>
      </c>
    </row>
    <row r="712" spans="1:14">
      <c r="A712">
        <v>710</v>
      </c>
      <c r="B712">
        <v>14.72441251546435</v>
      </c>
      <c r="C712">
        <v>1919.377148449078</v>
      </c>
      <c r="D712">
        <v>0.4138425017913422</v>
      </c>
      <c r="E712">
        <v>210.3671855173133</v>
      </c>
      <c r="F712">
        <v>18.81743430440609</v>
      </c>
      <c r="G712">
        <v>41329.64846139448</v>
      </c>
      <c r="H712">
        <v>0.2558856821045259</v>
      </c>
      <c r="I712">
        <v>0.1583237858289237</v>
      </c>
      <c r="J712">
        <v>18.31910398820358</v>
      </c>
      <c r="K712">
        <v>2.880530074520686</v>
      </c>
      <c r="L712">
        <v>931.817464407835</v>
      </c>
      <c r="M712">
        <v>562.7911064712267</v>
      </c>
      <c r="N712">
        <v>432.1471815789583</v>
      </c>
    </row>
    <row r="713" spans="1:14">
      <c r="A713">
        <v>711</v>
      </c>
      <c r="B713">
        <v>14.72545961649882</v>
      </c>
      <c r="C713">
        <v>1919.537525792145</v>
      </c>
      <c r="D713">
        <v>0.4138407752213537</v>
      </c>
      <c r="E713">
        <v>210.381536248932</v>
      </c>
      <c r="F713">
        <v>18.81581587169486</v>
      </c>
      <c r="G713">
        <v>41329.47095698428</v>
      </c>
      <c r="H713">
        <v>0.2558920688833414</v>
      </c>
      <c r="I713">
        <v>0.1583247499353612</v>
      </c>
      <c r="J713">
        <v>18.3193927499199</v>
      </c>
      <c r="K713">
        <v>2.880530074520686</v>
      </c>
      <c r="L713">
        <v>931.817464407835</v>
      </c>
      <c r="M713">
        <v>562.7811160100969</v>
      </c>
      <c r="N713">
        <v>432.1357489108094</v>
      </c>
    </row>
    <row r="714" spans="1:14">
      <c r="A714">
        <v>712</v>
      </c>
      <c r="B714">
        <v>14.72819886472948</v>
      </c>
      <c r="C714">
        <v>1919.795857816284</v>
      </c>
      <c r="D714">
        <v>0.4138333908807464</v>
      </c>
      <c r="E714">
        <v>210.4063521113844</v>
      </c>
      <c r="F714">
        <v>18.81338935822469</v>
      </c>
      <c r="G714">
        <v>41329.8755915663</v>
      </c>
      <c r="H714">
        <v>0.2558977377724437</v>
      </c>
      <c r="I714">
        <v>0.1583256056890939</v>
      </c>
      <c r="J714">
        <v>18.31967540276479</v>
      </c>
      <c r="K714">
        <v>2.880530074520686</v>
      </c>
      <c r="L714">
        <v>931.817464407835</v>
      </c>
      <c r="M714">
        <v>562.7722488571592</v>
      </c>
      <c r="N714">
        <v>432.0975029887897</v>
      </c>
    </row>
    <row r="715" spans="1:14">
      <c r="A715">
        <v>713</v>
      </c>
      <c r="B715">
        <v>14.7262415098744</v>
      </c>
      <c r="C715">
        <v>1919.618325776922</v>
      </c>
      <c r="D715">
        <v>0.4138375126135789</v>
      </c>
      <c r="E715">
        <v>210.3893881296012</v>
      </c>
      <c r="F715">
        <v>18.81505560851939</v>
      </c>
      <c r="G715">
        <v>41329.59276200823</v>
      </c>
      <c r="H715">
        <v>0.2558954641002435</v>
      </c>
      <c r="I715">
        <v>0.1583252624625471</v>
      </c>
      <c r="J715">
        <v>18.31947600511595</v>
      </c>
      <c r="K715">
        <v>2.880530074520686</v>
      </c>
      <c r="L715">
        <v>931.817464407835</v>
      </c>
      <c r="M715">
        <v>562.7758052455463</v>
      </c>
      <c r="N715">
        <v>432.128769078225</v>
      </c>
    </row>
    <row r="716" spans="1:14">
      <c r="A716">
        <v>714</v>
      </c>
      <c r="B716">
        <v>14.72631622734206</v>
      </c>
      <c r="C716">
        <v>1919.719548141489</v>
      </c>
      <c r="D716">
        <v>0.413850284253118</v>
      </c>
      <c r="E716">
        <v>210.3981170448608</v>
      </c>
      <c r="F716">
        <v>18.81396795400028</v>
      </c>
      <c r="G716">
        <v>41329.22578756061</v>
      </c>
      <c r="H716">
        <v>0.2558951738765541</v>
      </c>
      <c r="I716">
        <v>0.1583252186514395</v>
      </c>
      <c r="J716">
        <v>18.31970604268969</v>
      </c>
      <c r="K716">
        <v>2.880530074520686</v>
      </c>
      <c r="L716">
        <v>931.817464407835</v>
      </c>
      <c r="M716">
        <v>562.7762592058695</v>
      </c>
      <c r="N716">
        <v>432.1145923474274</v>
      </c>
    </row>
    <row r="717" spans="1:14">
      <c r="A717">
        <v>715</v>
      </c>
      <c r="B717">
        <v>14.72648599149336</v>
      </c>
      <c r="C717">
        <v>1919.734223558651</v>
      </c>
      <c r="D717">
        <v>0.4138441326149828</v>
      </c>
      <c r="E717">
        <v>210.3999518558105</v>
      </c>
      <c r="F717">
        <v>18.8137837954183</v>
      </c>
      <c r="G717">
        <v>41329.07092215221</v>
      </c>
      <c r="H717">
        <v>0.2558952750838815</v>
      </c>
      <c r="I717">
        <v>0.1583252339293235</v>
      </c>
      <c r="J717">
        <v>18.31967797423113</v>
      </c>
      <c r="K717">
        <v>2.880530074520686</v>
      </c>
      <c r="L717">
        <v>931.817464407835</v>
      </c>
      <c r="M717">
        <v>562.7761008999104</v>
      </c>
      <c r="N717">
        <v>432.1138293804714</v>
      </c>
    </row>
    <row r="718" spans="1:14">
      <c r="A718">
        <v>716</v>
      </c>
      <c r="B718">
        <v>14.72790085137676</v>
      </c>
      <c r="C718">
        <v>1919.937432769941</v>
      </c>
      <c r="D718">
        <v>0.4138556475549841</v>
      </c>
      <c r="E718">
        <v>210.4180359818118</v>
      </c>
      <c r="F718">
        <v>18.81189458651048</v>
      </c>
      <c r="G718">
        <v>41329.46286468422</v>
      </c>
      <c r="H718">
        <v>0.2559003856890854</v>
      </c>
      <c r="I718">
        <v>0.1583260054133339</v>
      </c>
      <c r="J718">
        <v>18.32005956238709</v>
      </c>
      <c r="K718">
        <v>2.880530074520686</v>
      </c>
      <c r="L718">
        <v>931.817464407835</v>
      </c>
      <c r="M718">
        <v>562.7681071581943</v>
      </c>
      <c r="N718">
        <v>432.0866194521863</v>
      </c>
    </row>
    <row r="719" spans="1:14">
      <c r="A719">
        <v>717</v>
      </c>
      <c r="B719">
        <v>14.72641359164423</v>
      </c>
      <c r="C719">
        <v>1919.704686743745</v>
      </c>
      <c r="D719">
        <v>0.4138486907785343</v>
      </c>
      <c r="E719">
        <v>210.3970026134623</v>
      </c>
      <c r="F719">
        <v>18.81412388394196</v>
      </c>
      <c r="G719">
        <v>41329.26526271844</v>
      </c>
      <c r="H719">
        <v>0.2558945601307713</v>
      </c>
      <c r="I719">
        <v>0.1583251260027426</v>
      </c>
      <c r="J719">
        <v>18.31965713392481</v>
      </c>
      <c r="K719">
        <v>2.880530074520686</v>
      </c>
      <c r="L719">
        <v>931.817464407835</v>
      </c>
      <c r="M719">
        <v>562.7772192138967</v>
      </c>
      <c r="N719">
        <v>432.1142174812961</v>
      </c>
    </row>
    <row r="720" spans="1:14">
      <c r="A720">
        <v>718</v>
      </c>
      <c r="B720">
        <v>14.7244886346587</v>
      </c>
      <c r="C720">
        <v>1919.527470955031</v>
      </c>
      <c r="D720">
        <v>0.4138451409197728</v>
      </c>
      <c r="E720">
        <v>210.3799987963421</v>
      </c>
      <c r="F720">
        <v>18.81578318768375</v>
      </c>
      <c r="G720">
        <v>41328.9671013424</v>
      </c>
      <c r="H720">
        <v>0.2558917702189825</v>
      </c>
      <c r="I720">
        <v>0.1583247048505337</v>
      </c>
      <c r="J720">
        <v>18.31945278708576</v>
      </c>
      <c r="K720">
        <v>2.880530074520686</v>
      </c>
      <c r="L720">
        <v>931.817464407835</v>
      </c>
      <c r="M720">
        <v>562.7815831836614</v>
      </c>
      <c r="N720">
        <v>432.1447025161842</v>
      </c>
    </row>
    <row r="721" spans="1:14">
      <c r="A721">
        <v>719</v>
      </c>
      <c r="B721">
        <v>14.72669204323285</v>
      </c>
      <c r="C721">
        <v>1919.7519404073</v>
      </c>
      <c r="D721">
        <v>0.4138524814841925</v>
      </c>
      <c r="E721">
        <v>210.4011230230187</v>
      </c>
      <c r="F721">
        <v>18.81365586635814</v>
      </c>
      <c r="G721">
        <v>41329.24637994925</v>
      </c>
      <c r="H721">
        <v>0.2558956586757478</v>
      </c>
      <c r="I721">
        <v>0.1583252918349752</v>
      </c>
      <c r="J721">
        <v>18.31975399381266</v>
      </c>
      <c r="K721">
        <v>2.880530074520686</v>
      </c>
      <c r="L721">
        <v>931.817464407835</v>
      </c>
      <c r="M721">
        <v>562.7755008961138</v>
      </c>
      <c r="N721">
        <v>432.1087058573211</v>
      </c>
    </row>
    <row r="722" spans="1:14">
      <c r="A722">
        <v>720</v>
      </c>
      <c r="B722">
        <v>14.72560097485372</v>
      </c>
      <c r="C722">
        <v>1919.661536641316</v>
      </c>
      <c r="D722">
        <v>0.4138533341586626</v>
      </c>
      <c r="E722">
        <v>210.3919025320644</v>
      </c>
      <c r="F722">
        <v>18.8145499610087</v>
      </c>
      <c r="G722">
        <v>41329.27744748641</v>
      </c>
      <c r="H722">
        <v>0.2558924868078623</v>
      </c>
      <c r="I722">
        <v>0.1583248130231528</v>
      </c>
      <c r="J722">
        <v>18.31970369113586</v>
      </c>
      <c r="K722">
        <v>2.880530074520686</v>
      </c>
      <c r="L722">
        <v>931.817464407835</v>
      </c>
      <c r="M722">
        <v>562.7804622902378</v>
      </c>
      <c r="N722">
        <v>432.1189508872613</v>
      </c>
    </row>
    <row r="723" spans="1:14">
      <c r="A723">
        <v>721</v>
      </c>
      <c r="B723">
        <v>14.72581953710077</v>
      </c>
      <c r="C723">
        <v>1919.694272314689</v>
      </c>
      <c r="D723">
        <v>0.4138489645522</v>
      </c>
      <c r="E723">
        <v>210.3953677703317</v>
      </c>
      <c r="F723">
        <v>18.81418360489652</v>
      </c>
      <c r="G723">
        <v>41329.10267795045</v>
      </c>
      <c r="H723">
        <v>0.255896005604452</v>
      </c>
      <c r="I723">
        <v>0.158325344206144</v>
      </c>
      <c r="J723">
        <v>18.31971261580837</v>
      </c>
      <c r="K723">
        <v>2.880530074520686</v>
      </c>
      <c r="L723">
        <v>931.817464407835</v>
      </c>
      <c r="M723">
        <v>562.7749582411392</v>
      </c>
      <c r="N723">
        <v>432.1237014795568</v>
      </c>
    </row>
    <row r="724" spans="1:14">
      <c r="A724">
        <v>722</v>
      </c>
      <c r="B724">
        <v>14.7234723752681</v>
      </c>
      <c r="C724">
        <v>1919.361573820398</v>
      </c>
      <c r="D724">
        <v>0.413840759224475</v>
      </c>
      <c r="E724">
        <v>210.36417465726</v>
      </c>
      <c r="F724">
        <v>18.81745840724103</v>
      </c>
      <c r="G724">
        <v>41329.15483640088</v>
      </c>
      <c r="H724">
        <v>0.2558888778374433</v>
      </c>
      <c r="I724">
        <v>0.1583242682336293</v>
      </c>
      <c r="J724">
        <v>18.31924917042402</v>
      </c>
      <c r="K724">
        <v>2.880530074520686</v>
      </c>
      <c r="L724">
        <v>931.817464407835</v>
      </c>
      <c r="M724">
        <v>562.7861075217709</v>
      </c>
      <c r="N724">
        <v>432.1639669535031</v>
      </c>
    </row>
    <row r="725" spans="1:14">
      <c r="A725">
        <v>723</v>
      </c>
      <c r="B725">
        <v>14.72533433322291</v>
      </c>
      <c r="C725">
        <v>1919.663582689349</v>
      </c>
      <c r="D725">
        <v>0.4138477662454474</v>
      </c>
      <c r="E725">
        <v>210.3918758481678</v>
      </c>
      <c r="F725">
        <v>18.81449349449189</v>
      </c>
      <c r="G725">
        <v>41329.13764500038</v>
      </c>
      <c r="H725">
        <v>0.2558955306750744</v>
      </c>
      <c r="I725">
        <v>0.1583252725124456</v>
      </c>
      <c r="J725">
        <v>18.31973139612703</v>
      </c>
      <c r="K725">
        <v>2.880530074520686</v>
      </c>
      <c r="L725">
        <v>931.817464407835</v>
      </c>
      <c r="M725">
        <v>562.775701111059</v>
      </c>
      <c r="N725">
        <v>432.1296832333701</v>
      </c>
    </row>
    <row r="726" spans="1:14">
      <c r="A726">
        <v>724</v>
      </c>
      <c r="B726">
        <v>14.72634531353491</v>
      </c>
      <c r="C726">
        <v>1919.821553580463</v>
      </c>
      <c r="D726">
        <v>0.4138511685648343</v>
      </c>
      <c r="E726">
        <v>210.407177714799</v>
      </c>
      <c r="F726">
        <v>18.81291120584914</v>
      </c>
      <c r="G726">
        <v>41329.00650592602</v>
      </c>
      <c r="H726">
        <v>0.2558982096595644</v>
      </c>
      <c r="I726">
        <v>0.1583256769240079</v>
      </c>
      <c r="J726">
        <v>18.31990389455116</v>
      </c>
      <c r="K726">
        <v>2.880530074520686</v>
      </c>
      <c r="L726">
        <v>931.817464407835</v>
      </c>
      <c r="M726">
        <v>562.7715107566777</v>
      </c>
      <c r="N726">
        <v>432.1109744712195</v>
      </c>
    </row>
    <row r="727" spans="1:14">
      <c r="A727">
        <v>725</v>
      </c>
      <c r="B727">
        <v>14.72652630751656</v>
      </c>
      <c r="C727">
        <v>1919.81841333778</v>
      </c>
      <c r="D727">
        <v>0.4138517193160433</v>
      </c>
      <c r="E727">
        <v>210.4067039032993</v>
      </c>
      <c r="F727">
        <v>18.81293748128945</v>
      </c>
      <c r="G727">
        <v>41328.98923986074</v>
      </c>
      <c r="H727">
        <v>0.2558997797299181</v>
      </c>
      <c r="I727">
        <v>0.158325913938665</v>
      </c>
      <c r="J727">
        <v>18.31992096840524</v>
      </c>
      <c r="K727">
        <v>2.880530074520686</v>
      </c>
      <c r="L727">
        <v>931.817464407835</v>
      </c>
      <c r="M727">
        <v>562.7690549536685</v>
      </c>
      <c r="N727">
        <v>432.1124174750177</v>
      </c>
    </row>
    <row r="728" spans="1:14">
      <c r="A728">
        <v>726</v>
      </c>
      <c r="B728">
        <v>14.72767173854285</v>
      </c>
      <c r="C728">
        <v>1919.786195022411</v>
      </c>
      <c r="D728">
        <v>0.4138564690579711</v>
      </c>
      <c r="E728">
        <v>210.4049033150567</v>
      </c>
      <c r="F728">
        <v>18.81337662523182</v>
      </c>
      <c r="G728">
        <v>41329.46312251155</v>
      </c>
      <c r="H728">
        <v>0.2558979920184307</v>
      </c>
      <c r="I728">
        <v>0.1583256440694276</v>
      </c>
      <c r="J728">
        <v>18.31974062470887</v>
      </c>
      <c r="K728">
        <v>2.880530074520686</v>
      </c>
      <c r="L728">
        <v>931.817464407835</v>
      </c>
      <c r="M728">
        <v>562.771851178957</v>
      </c>
      <c r="N728">
        <v>432.1013465117988</v>
      </c>
    </row>
    <row r="729" spans="1:14">
      <c r="A729">
        <v>727</v>
      </c>
      <c r="B729">
        <v>14.72621032544669</v>
      </c>
      <c r="C729">
        <v>1919.809637812865</v>
      </c>
      <c r="D729">
        <v>0.413852908391317</v>
      </c>
      <c r="E729">
        <v>210.4055158938161</v>
      </c>
      <c r="F729">
        <v>18.81302002699722</v>
      </c>
      <c r="G729">
        <v>41328.97599714825</v>
      </c>
      <c r="H729">
        <v>0.2558994089178926</v>
      </c>
      <c r="I729">
        <v>0.1583258579615296</v>
      </c>
      <c r="J729">
        <v>18.31994641059822</v>
      </c>
      <c r="K729">
        <v>2.880530074520686</v>
      </c>
      <c r="L729">
        <v>931.817464407835</v>
      </c>
      <c r="M729">
        <v>562.769634951661</v>
      </c>
      <c r="N729">
        <v>432.1146302987346</v>
      </c>
    </row>
    <row r="730" spans="1:14">
      <c r="A730">
        <v>728</v>
      </c>
      <c r="B730">
        <v>14.72543915973129</v>
      </c>
      <c r="C730">
        <v>1919.704233101753</v>
      </c>
      <c r="D730">
        <v>0.4138392866239004</v>
      </c>
      <c r="E730">
        <v>210.396623613957</v>
      </c>
      <c r="F730">
        <v>18.81397377406365</v>
      </c>
      <c r="G730">
        <v>41328.67185982753</v>
      </c>
      <c r="H730">
        <v>0.2558989342179123</v>
      </c>
      <c r="I730">
        <v>0.1583257863017396</v>
      </c>
      <c r="J730">
        <v>18.31969700541696</v>
      </c>
      <c r="K730">
        <v>2.880530074520686</v>
      </c>
      <c r="L730">
        <v>931.817464407835</v>
      </c>
      <c r="M730">
        <v>562.770377445949</v>
      </c>
      <c r="N730">
        <v>432.1349621348389</v>
      </c>
    </row>
    <row r="731" spans="1:14">
      <c r="A731">
        <v>729</v>
      </c>
      <c r="B731">
        <v>14.72585226018509</v>
      </c>
      <c r="C731">
        <v>1919.704862923509</v>
      </c>
      <c r="D731">
        <v>0.4138548448793257</v>
      </c>
      <c r="E731">
        <v>210.3961727306998</v>
      </c>
      <c r="F731">
        <v>18.81409007361549</v>
      </c>
      <c r="G731">
        <v>41329.14208035802</v>
      </c>
      <c r="H731">
        <v>0.2558959056912198</v>
      </c>
      <c r="I731">
        <v>0.1583253291235792</v>
      </c>
      <c r="J731">
        <v>18.3197465877343</v>
      </c>
      <c r="K731">
        <v>2.880530074520686</v>
      </c>
      <c r="L731">
        <v>931.817464407835</v>
      </c>
      <c r="M731">
        <v>562.7751145221483</v>
      </c>
      <c r="N731">
        <v>432.1208567415815</v>
      </c>
    </row>
    <row r="732" spans="1:14">
      <c r="A732">
        <v>730</v>
      </c>
      <c r="B732">
        <v>14.72554432908918</v>
      </c>
      <c r="C732">
        <v>1919.635527724928</v>
      </c>
      <c r="D732">
        <v>0.4138485796253434</v>
      </c>
      <c r="E732">
        <v>210.3899791225238</v>
      </c>
      <c r="F732">
        <v>18.81472512643482</v>
      </c>
      <c r="G732">
        <v>41328.97126292316</v>
      </c>
      <c r="H732">
        <v>0.2558955090745974</v>
      </c>
      <c r="I732">
        <v>0.1583252692517146</v>
      </c>
      <c r="J732">
        <v>18.31961508348368</v>
      </c>
      <c r="K732">
        <v>2.880530074520686</v>
      </c>
      <c r="L732">
        <v>931.817464407835</v>
      </c>
      <c r="M732">
        <v>562.7757348979154</v>
      </c>
      <c r="N732">
        <v>432.1315420690354</v>
      </c>
    </row>
    <row r="733" spans="1:14">
      <c r="A733">
        <v>731</v>
      </c>
      <c r="B733">
        <v>14.72579756110792</v>
      </c>
      <c r="C733">
        <v>1919.702126663136</v>
      </c>
      <c r="D733">
        <v>0.4138495575006395</v>
      </c>
      <c r="E733">
        <v>210.3958165402703</v>
      </c>
      <c r="F733">
        <v>18.81410092672271</v>
      </c>
      <c r="G733">
        <v>41329.0807893258</v>
      </c>
      <c r="H733">
        <v>0.2558960964539588</v>
      </c>
      <c r="I733">
        <v>0.1583253579204833</v>
      </c>
      <c r="J733">
        <v>18.31975159335047</v>
      </c>
      <c r="K733">
        <v>2.880530074520686</v>
      </c>
      <c r="L733">
        <v>931.817464407835</v>
      </c>
      <c r="M733">
        <v>562.7748161374029</v>
      </c>
      <c r="N733">
        <v>432.1229016306428</v>
      </c>
    </row>
    <row r="734" spans="1:14">
      <c r="A734">
        <v>732</v>
      </c>
      <c r="B734">
        <v>14.72795590221243</v>
      </c>
      <c r="C734">
        <v>1919.949779498421</v>
      </c>
      <c r="D734">
        <v>0.4138357551972711</v>
      </c>
      <c r="E734">
        <v>210.4200426700165</v>
      </c>
      <c r="F734">
        <v>18.81170901054517</v>
      </c>
      <c r="G734">
        <v>41329.21480232613</v>
      </c>
      <c r="H734">
        <v>0.2559044988954155</v>
      </c>
      <c r="I734">
        <v>0.158326626340998</v>
      </c>
      <c r="J734">
        <v>18.31998798751582</v>
      </c>
      <c r="K734">
        <v>2.880530074520686</v>
      </c>
      <c r="L734">
        <v>931.817464407835</v>
      </c>
      <c r="M734">
        <v>562.7616736931379</v>
      </c>
      <c r="N734">
        <v>432.098700577766</v>
      </c>
    </row>
    <row r="735" spans="1:14">
      <c r="A735">
        <v>733</v>
      </c>
      <c r="B735">
        <v>14.72467228536083</v>
      </c>
      <c r="C735">
        <v>1919.529085540176</v>
      </c>
      <c r="D735">
        <v>0.4138451488227456</v>
      </c>
      <c r="E735">
        <v>210.3802936857375</v>
      </c>
      <c r="F735">
        <v>18.81579562961488</v>
      </c>
      <c r="G735">
        <v>41329.07562600786</v>
      </c>
      <c r="H735">
        <v>0.2558927354104601</v>
      </c>
      <c r="I735">
        <v>0.1583248505509923</v>
      </c>
      <c r="J735">
        <v>18.31943978938895</v>
      </c>
      <c r="K735">
        <v>2.880530074520686</v>
      </c>
      <c r="L735">
        <v>931.817464407835</v>
      </c>
      <c r="M735">
        <v>562.7800734255336</v>
      </c>
      <c r="N735">
        <v>432.1444848924056</v>
      </c>
    </row>
    <row r="736" spans="1:14">
      <c r="A736">
        <v>734</v>
      </c>
      <c r="B736">
        <v>14.7251551900761</v>
      </c>
      <c r="C736">
        <v>1919.6190301014</v>
      </c>
      <c r="D736">
        <v>0.4138673601717943</v>
      </c>
      <c r="E736">
        <v>210.3878739052818</v>
      </c>
      <c r="F736">
        <v>18.81491164074825</v>
      </c>
      <c r="G736">
        <v>41329.06653927026</v>
      </c>
      <c r="H736">
        <v>0.2558909866883323</v>
      </c>
      <c r="I736">
        <v>0.158324586572987</v>
      </c>
      <c r="J736">
        <v>18.31966025004552</v>
      </c>
      <c r="K736">
        <v>2.880530074520686</v>
      </c>
      <c r="L736">
        <v>931.817464407835</v>
      </c>
      <c r="M736">
        <v>562.7828087939976</v>
      </c>
      <c r="N736">
        <v>432.1244044859226</v>
      </c>
    </row>
    <row r="737" spans="1:14">
      <c r="A737">
        <v>735</v>
      </c>
      <c r="B737">
        <v>14.72519207680187</v>
      </c>
      <c r="C737">
        <v>1919.602744968264</v>
      </c>
      <c r="D737">
        <v>0.4138471595894126</v>
      </c>
      <c r="E737">
        <v>210.3868650262705</v>
      </c>
      <c r="F737">
        <v>18.81505887647523</v>
      </c>
      <c r="G737">
        <v>41329.01900079956</v>
      </c>
      <c r="H737">
        <v>0.2558940243498425</v>
      </c>
      <c r="I737">
        <v>0.1583250451234567</v>
      </c>
      <c r="J737">
        <v>18.31957722988948</v>
      </c>
      <c r="K737">
        <v>2.880530074520686</v>
      </c>
      <c r="L737">
        <v>931.817464407835</v>
      </c>
      <c r="M737">
        <v>562.7780572741693</v>
      </c>
      <c r="N737">
        <v>432.1350555849546</v>
      </c>
    </row>
    <row r="738" spans="1:14">
      <c r="A738">
        <v>736</v>
      </c>
      <c r="B738">
        <v>14.72559378444687</v>
      </c>
      <c r="C738">
        <v>1919.645182897081</v>
      </c>
      <c r="D738">
        <v>0.413846164697995</v>
      </c>
      <c r="E738">
        <v>210.390912822934</v>
      </c>
      <c r="F738">
        <v>18.81464838845684</v>
      </c>
      <c r="G738">
        <v>41329.03996236382</v>
      </c>
      <c r="H738">
        <v>0.2558953044850627</v>
      </c>
      <c r="I738">
        <v>0.158325238367618</v>
      </c>
      <c r="J738">
        <v>18.3196278607125</v>
      </c>
      <c r="K738">
        <v>2.880530074520686</v>
      </c>
      <c r="L738">
        <v>931.817464407835</v>
      </c>
      <c r="M738">
        <v>562.776054911341</v>
      </c>
      <c r="N738">
        <v>432.1301740129344</v>
      </c>
    </row>
    <row r="739" spans="1:14">
      <c r="A739">
        <v>737</v>
      </c>
      <c r="B739">
        <v>14.72524470737934</v>
      </c>
      <c r="C739">
        <v>1919.570598013954</v>
      </c>
      <c r="D739">
        <v>0.4138458442767945</v>
      </c>
      <c r="E739">
        <v>210.3842100123758</v>
      </c>
      <c r="F739">
        <v>18.81539592159708</v>
      </c>
      <c r="G739">
        <v>41329.1032709357</v>
      </c>
      <c r="H739">
        <v>0.2558948356065722</v>
      </c>
      <c r="I739">
        <v>0.1583251675874865</v>
      </c>
      <c r="J739">
        <v>18.31949552924617</v>
      </c>
      <c r="K739">
        <v>2.880530074520686</v>
      </c>
      <c r="L739">
        <v>931.817464407835</v>
      </c>
      <c r="M739">
        <v>562.7767883200551</v>
      </c>
      <c r="N739">
        <v>432.1395392037404</v>
      </c>
    </row>
    <row r="740" spans="1:14">
      <c r="A740">
        <v>738</v>
      </c>
      <c r="B740">
        <v>14.72540422086259</v>
      </c>
      <c r="C740">
        <v>1919.599495077725</v>
      </c>
      <c r="D740">
        <v>0.4138492668118088</v>
      </c>
      <c r="E740">
        <v>210.3867822616858</v>
      </c>
      <c r="F740">
        <v>18.81507956300453</v>
      </c>
      <c r="G740">
        <v>41328.97612673828</v>
      </c>
      <c r="H740">
        <v>0.255895454568566</v>
      </c>
      <c r="I740">
        <v>0.1583252610236792</v>
      </c>
      <c r="J740">
        <v>18.31954973618722</v>
      </c>
      <c r="K740">
        <v>2.880530074520686</v>
      </c>
      <c r="L740">
        <v>931.817464407835</v>
      </c>
      <c r="M740">
        <v>562.7758201547358</v>
      </c>
      <c r="N740">
        <v>432.1356375354515</v>
      </c>
    </row>
    <row r="741" spans="1:14">
      <c r="A741">
        <v>739</v>
      </c>
      <c r="B741">
        <v>14.72513319763234</v>
      </c>
      <c r="C741">
        <v>1919.569325964302</v>
      </c>
      <c r="D741">
        <v>0.4138481762421789</v>
      </c>
      <c r="E741">
        <v>210.3837807695649</v>
      </c>
      <c r="F741">
        <v>18.81544436869532</v>
      </c>
      <c r="G741">
        <v>41329.24139782745</v>
      </c>
      <c r="H741">
        <v>0.2558937058064256</v>
      </c>
      <c r="I741">
        <v>0.1583249970375131</v>
      </c>
      <c r="J741">
        <v>18.31952668244197</v>
      </c>
      <c r="K741">
        <v>2.880530074520686</v>
      </c>
      <c r="L741">
        <v>931.817464407835</v>
      </c>
      <c r="M741">
        <v>562.7785555362915</v>
      </c>
      <c r="N741">
        <v>432.1379563591515</v>
      </c>
    </row>
    <row r="742" spans="1:14">
      <c r="A742">
        <v>740</v>
      </c>
      <c r="B742">
        <v>14.7253379092082</v>
      </c>
      <c r="C742">
        <v>1919.60239366342</v>
      </c>
      <c r="D742">
        <v>0.4138458055694907</v>
      </c>
      <c r="E742">
        <v>210.3869837822298</v>
      </c>
      <c r="F742">
        <v>18.81507061591066</v>
      </c>
      <c r="G742">
        <v>41329.05085125365</v>
      </c>
      <c r="H742">
        <v>0.2558958706925885</v>
      </c>
      <c r="I742">
        <v>0.1583253238403049</v>
      </c>
      <c r="J742">
        <v>18.31956219271417</v>
      </c>
      <c r="K742">
        <v>2.880530074520686</v>
      </c>
      <c r="L742">
        <v>931.817464407835</v>
      </c>
      <c r="M742">
        <v>562.7751692658858</v>
      </c>
      <c r="N742">
        <v>432.137882397286</v>
      </c>
    </row>
    <row r="743" spans="1:14">
      <c r="A743">
        <v>741</v>
      </c>
      <c r="B743">
        <v>14.72468546432008</v>
      </c>
      <c r="C743">
        <v>1919.492776512387</v>
      </c>
      <c r="D743">
        <v>0.4138483204535849</v>
      </c>
      <c r="E743">
        <v>210.3771572248636</v>
      </c>
      <c r="F743">
        <v>18.81618485906226</v>
      </c>
      <c r="G743">
        <v>41329.20350574038</v>
      </c>
      <c r="H743">
        <v>0.255891468402002</v>
      </c>
      <c r="I743">
        <v>0.1583246592898433</v>
      </c>
      <c r="J743">
        <v>18.31936797807537</v>
      </c>
      <c r="K743">
        <v>2.880530074520686</v>
      </c>
      <c r="L743">
        <v>931.817464407835</v>
      </c>
      <c r="M743">
        <v>562.7820552895295</v>
      </c>
      <c r="N743">
        <v>432.1453545946711</v>
      </c>
    </row>
    <row r="744" spans="1:14">
      <c r="A744">
        <v>742</v>
      </c>
      <c r="B744">
        <v>14.72474824893551</v>
      </c>
      <c r="C744">
        <v>1919.480709152006</v>
      </c>
      <c r="D744">
        <v>0.4138502860641601</v>
      </c>
      <c r="E744">
        <v>210.3762159727616</v>
      </c>
      <c r="F744">
        <v>18.81630770704043</v>
      </c>
      <c r="G744">
        <v>41329.2209910215</v>
      </c>
      <c r="H744">
        <v>0.2558910530514293</v>
      </c>
      <c r="I744">
        <v>0.1583245965907904</v>
      </c>
      <c r="J744">
        <v>18.31933098080964</v>
      </c>
      <c r="K744">
        <v>2.880530074520686</v>
      </c>
      <c r="L744">
        <v>931.817464407835</v>
      </c>
      <c r="M744">
        <v>562.782704987602</v>
      </c>
      <c r="N744">
        <v>432.1446442895547</v>
      </c>
    </row>
    <row r="745" spans="1:14">
      <c r="A745">
        <v>743</v>
      </c>
      <c r="B745">
        <v>14.7257551906833</v>
      </c>
      <c r="C745">
        <v>1919.551885614602</v>
      </c>
      <c r="D745">
        <v>0.4138477723381361</v>
      </c>
      <c r="E745">
        <v>210.383277528964</v>
      </c>
      <c r="F745">
        <v>18.81566470794798</v>
      </c>
      <c r="G745">
        <v>41329.43100722418</v>
      </c>
      <c r="H745">
        <v>0.2558920087659409</v>
      </c>
      <c r="I745">
        <v>0.158324740860346</v>
      </c>
      <c r="J745">
        <v>18.31938253196952</v>
      </c>
      <c r="K745">
        <v>2.880530074520686</v>
      </c>
      <c r="L745">
        <v>931.817464407835</v>
      </c>
      <c r="M745">
        <v>562.7812100462178</v>
      </c>
      <c r="N745">
        <v>432.1305124973863</v>
      </c>
    </row>
    <row r="746" spans="1:14">
      <c r="A746">
        <v>744</v>
      </c>
      <c r="B746">
        <v>14.72483658250925</v>
      </c>
      <c r="C746">
        <v>1919.474024224795</v>
      </c>
      <c r="D746">
        <v>0.4138494888315415</v>
      </c>
      <c r="E746">
        <v>210.3758340224899</v>
      </c>
      <c r="F746">
        <v>18.81638456973631</v>
      </c>
      <c r="G746">
        <v>41329.26449162305</v>
      </c>
      <c r="H746">
        <v>0.2558909897346555</v>
      </c>
      <c r="I746">
        <v>0.1583245870328429</v>
      </c>
      <c r="J746">
        <v>18.31929685760818</v>
      </c>
      <c r="K746">
        <v>2.880530074520686</v>
      </c>
      <c r="L746">
        <v>931.817464407835</v>
      </c>
      <c r="M746">
        <v>562.7828040288796</v>
      </c>
      <c r="N746">
        <v>432.1450028158593</v>
      </c>
    </row>
    <row r="747" spans="1:14">
      <c r="A747">
        <v>745</v>
      </c>
      <c r="B747">
        <v>14.72399393161232</v>
      </c>
      <c r="C747">
        <v>1919.397425885933</v>
      </c>
      <c r="D747">
        <v>0.413846951537154</v>
      </c>
      <c r="E747">
        <v>210.3684837395268</v>
      </c>
      <c r="F747">
        <v>18.81709858710953</v>
      </c>
      <c r="G747">
        <v>41329.1228502366</v>
      </c>
      <c r="H747">
        <v>0.2558884278740259</v>
      </c>
      <c r="I747">
        <v>0.1583242003101338</v>
      </c>
      <c r="J747">
        <v>18.31920683612321</v>
      </c>
      <c r="K747">
        <v>2.880530074520686</v>
      </c>
      <c r="L747">
        <v>931.817464407835</v>
      </c>
      <c r="M747">
        <v>562.7868113740305</v>
      </c>
      <c r="N747">
        <v>432.1549908319593</v>
      </c>
    </row>
    <row r="748" spans="1:14">
      <c r="A748">
        <v>746</v>
      </c>
      <c r="B748">
        <v>14.72473995443411</v>
      </c>
      <c r="C748">
        <v>1919.500082881379</v>
      </c>
      <c r="D748">
        <v>0.4138526985527892</v>
      </c>
      <c r="E748">
        <v>210.3778696579166</v>
      </c>
      <c r="F748">
        <v>18.81609390489706</v>
      </c>
      <c r="G748">
        <v>41329.12928866428</v>
      </c>
      <c r="H748">
        <v>0.2558909684975173</v>
      </c>
      <c r="I748">
        <v>0.1583245838270032</v>
      </c>
      <c r="J748">
        <v>18.31937712482294</v>
      </c>
      <c r="K748">
        <v>2.880530074520686</v>
      </c>
      <c r="L748">
        <v>931.817464407835</v>
      </c>
      <c r="M748">
        <v>562.7828372484164</v>
      </c>
      <c r="N748">
        <v>432.1421101178748</v>
      </c>
    </row>
    <row r="749" spans="1:14">
      <c r="A749">
        <v>747</v>
      </c>
      <c r="B749">
        <v>14.72385604021073</v>
      </c>
      <c r="C749">
        <v>1919.366048086149</v>
      </c>
      <c r="D749">
        <v>0.413847906548941</v>
      </c>
      <c r="E749">
        <v>210.3656262758152</v>
      </c>
      <c r="F749">
        <v>18.81741716161285</v>
      </c>
      <c r="G749">
        <v>41329.16489410355</v>
      </c>
      <c r="H749">
        <v>0.2558888624581277</v>
      </c>
      <c r="I749">
        <v>0.1583242659120682</v>
      </c>
      <c r="J749">
        <v>18.31915531480635</v>
      </c>
      <c r="K749">
        <v>2.880530074520686</v>
      </c>
      <c r="L749">
        <v>931.817464407835</v>
      </c>
      <c r="M749">
        <v>562.7861315787283</v>
      </c>
      <c r="N749">
        <v>432.1604046611018</v>
      </c>
    </row>
    <row r="750" spans="1:14">
      <c r="A750">
        <v>748</v>
      </c>
      <c r="B750">
        <v>14.72434222347261</v>
      </c>
      <c r="C750">
        <v>1919.425971621427</v>
      </c>
      <c r="D750">
        <v>0.4138488761136292</v>
      </c>
      <c r="E750">
        <v>210.3711816230979</v>
      </c>
      <c r="F750">
        <v>18.81682783022988</v>
      </c>
      <c r="G750">
        <v>41329.15775050102</v>
      </c>
      <c r="H750">
        <v>0.2558897183375274</v>
      </c>
      <c r="I750">
        <v>0.1583243951101936</v>
      </c>
      <c r="J750">
        <v>18.31924526533273</v>
      </c>
      <c r="K750">
        <v>2.880530074520686</v>
      </c>
      <c r="L750">
        <v>931.817464407835</v>
      </c>
      <c r="M750">
        <v>562.7847927807975</v>
      </c>
      <c r="N750">
        <v>432.1516619105574</v>
      </c>
    </row>
    <row r="751" spans="1:14">
      <c r="A751">
        <v>749</v>
      </c>
      <c r="B751">
        <v>14.72457682004368</v>
      </c>
      <c r="C751">
        <v>1919.462523343314</v>
      </c>
      <c r="D751">
        <v>0.4138530463882262</v>
      </c>
      <c r="E751">
        <v>210.3742139085714</v>
      </c>
      <c r="F751">
        <v>18.81651545257079</v>
      </c>
      <c r="G751">
        <v>41329.33413099682</v>
      </c>
      <c r="H751">
        <v>0.2558898770664793</v>
      </c>
      <c r="I751">
        <v>0.1583244190709454</v>
      </c>
      <c r="J751">
        <v>18.31933465497396</v>
      </c>
      <c r="K751">
        <v>2.880530074520686</v>
      </c>
      <c r="L751">
        <v>931.817464407835</v>
      </c>
      <c r="M751">
        <v>562.7845444919899</v>
      </c>
      <c r="N751">
        <v>432.1439994026223</v>
      </c>
    </row>
    <row r="752" spans="1:14">
      <c r="A752">
        <v>750</v>
      </c>
      <c r="B752">
        <v>14.72549904735621</v>
      </c>
      <c r="C752">
        <v>1919.584346791353</v>
      </c>
      <c r="D752">
        <v>0.4138500563128424</v>
      </c>
      <c r="E752">
        <v>210.385983425294</v>
      </c>
      <c r="F752">
        <v>18.81529277794632</v>
      </c>
      <c r="G752">
        <v>41329.22466244116</v>
      </c>
      <c r="H752">
        <v>0.2558937422872425</v>
      </c>
      <c r="I752">
        <v>0.158325002544498</v>
      </c>
      <c r="J752">
        <v>18.31946940673304</v>
      </c>
      <c r="K752">
        <v>2.880530074520686</v>
      </c>
      <c r="L752">
        <v>931.817464407835</v>
      </c>
      <c r="M752">
        <v>562.7784984733455</v>
      </c>
      <c r="N752">
        <v>432.1332098054616</v>
      </c>
    </row>
    <row r="753" spans="1:14">
      <c r="A753">
        <v>751</v>
      </c>
      <c r="B753">
        <v>14.72473957768221</v>
      </c>
      <c r="C753">
        <v>1919.434481646438</v>
      </c>
      <c r="D753">
        <v>0.4138434056095299</v>
      </c>
      <c r="E753">
        <v>210.3723340695215</v>
      </c>
      <c r="F753">
        <v>18.81680544043373</v>
      </c>
      <c r="G753">
        <v>41329.39206235842</v>
      </c>
      <c r="H753">
        <v>0.2558909824346579</v>
      </c>
      <c r="I753">
        <v>0.1583245859308761</v>
      </c>
      <c r="J753">
        <v>18.31921686753244</v>
      </c>
      <c r="K753">
        <v>2.880530074520686</v>
      </c>
      <c r="L753">
        <v>931.817464407835</v>
      </c>
      <c r="M753">
        <v>562.7828154476734</v>
      </c>
      <c r="N753">
        <v>432.1499095690707</v>
      </c>
    </row>
    <row r="754" spans="1:14">
      <c r="A754">
        <v>752</v>
      </c>
      <c r="B754">
        <v>14.72484395086903</v>
      </c>
      <c r="C754">
        <v>1919.487465932414</v>
      </c>
      <c r="D754">
        <v>0.413846950437851</v>
      </c>
      <c r="E754">
        <v>210.3769436729724</v>
      </c>
      <c r="F754">
        <v>18.81623843406331</v>
      </c>
      <c r="G754">
        <v>41329.2093291174</v>
      </c>
      <c r="H754">
        <v>0.2558919153335829</v>
      </c>
      <c r="I754">
        <v>0.1583247267562786</v>
      </c>
      <c r="J754">
        <v>18.31932885005121</v>
      </c>
      <c r="K754">
        <v>2.880530074520686</v>
      </c>
      <c r="L754">
        <v>931.817464407835</v>
      </c>
      <c r="M754">
        <v>562.7813561939399</v>
      </c>
      <c r="N754">
        <v>432.1454058249211</v>
      </c>
    </row>
    <row r="755" spans="1:14">
      <c r="A755">
        <v>753</v>
      </c>
      <c r="B755">
        <v>14.72440744284806</v>
      </c>
      <c r="C755">
        <v>1919.411992869347</v>
      </c>
      <c r="D755">
        <v>0.4138569877608145</v>
      </c>
      <c r="E755">
        <v>210.3697797391351</v>
      </c>
      <c r="F755">
        <v>18.81699079480755</v>
      </c>
      <c r="G755">
        <v>41329.25727128827</v>
      </c>
      <c r="H755">
        <v>0.2558887269325235</v>
      </c>
      <c r="I755">
        <v>0.1583242454540126</v>
      </c>
      <c r="J755">
        <v>18.31923548164735</v>
      </c>
      <c r="K755">
        <v>2.880530074520686</v>
      </c>
      <c r="L755">
        <v>931.817464407835</v>
      </c>
      <c r="M755">
        <v>562.7863435735454</v>
      </c>
      <c r="N755">
        <v>432.1487539619932</v>
      </c>
    </row>
    <row r="756" spans="1:14">
      <c r="A756">
        <v>754</v>
      </c>
      <c r="B756">
        <v>14.72396739881451</v>
      </c>
      <c r="C756">
        <v>1919.395216277246</v>
      </c>
      <c r="D756">
        <v>0.4138543030377226</v>
      </c>
      <c r="E756">
        <v>210.3680365566169</v>
      </c>
      <c r="F756">
        <v>18.81712072885409</v>
      </c>
      <c r="G756">
        <v>41329.12469090474</v>
      </c>
      <c r="H756">
        <v>0.2558887245267781</v>
      </c>
      <c r="I756">
        <v>0.1583242450908572</v>
      </c>
      <c r="J756">
        <v>18.31923138053343</v>
      </c>
      <c r="K756">
        <v>2.880530074520686</v>
      </c>
      <c r="L756">
        <v>931.817464407835</v>
      </c>
      <c r="M756">
        <v>562.786347336715</v>
      </c>
      <c r="N756">
        <v>432.1548351874704</v>
      </c>
    </row>
    <row r="757" spans="1:14">
      <c r="A757">
        <v>755</v>
      </c>
      <c r="B757">
        <v>14.72483933308397</v>
      </c>
      <c r="C757">
        <v>1919.435080736695</v>
      </c>
      <c r="D757">
        <v>0.4138558299432762</v>
      </c>
      <c r="E757">
        <v>210.3724132689607</v>
      </c>
      <c r="F757">
        <v>18.81676255028942</v>
      </c>
      <c r="G757">
        <v>41329.24995859282</v>
      </c>
      <c r="H757">
        <v>0.2558903291014625</v>
      </c>
      <c r="I757">
        <v>0.1583244873074431</v>
      </c>
      <c r="J757">
        <v>18.31921929895787</v>
      </c>
      <c r="K757">
        <v>2.880530074520686</v>
      </c>
      <c r="L757">
        <v>931.817464407835</v>
      </c>
      <c r="M757">
        <v>562.7838374061237</v>
      </c>
      <c r="N757">
        <v>432.1465474225088</v>
      </c>
    </row>
    <row r="758" spans="1:14">
      <c r="A758">
        <v>756</v>
      </c>
      <c r="B758">
        <v>14.72472130057085</v>
      </c>
      <c r="C758">
        <v>1919.40190572718</v>
      </c>
      <c r="D758">
        <v>0.4138553619131666</v>
      </c>
      <c r="E758">
        <v>210.3693626377146</v>
      </c>
      <c r="F758">
        <v>18.81709736166017</v>
      </c>
      <c r="G758">
        <v>41329.28674120567</v>
      </c>
      <c r="H758">
        <v>0.2558896888755557</v>
      </c>
      <c r="I758">
        <v>0.1583243906627959</v>
      </c>
      <c r="J758">
        <v>18.31916669590675</v>
      </c>
      <c r="K758">
        <v>2.880530074520686</v>
      </c>
      <c r="L758">
        <v>931.817464407835</v>
      </c>
      <c r="M758">
        <v>562.7848388661654</v>
      </c>
      <c r="N758">
        <v>432.1495172320471</v>
      </c>
    </row>
    <row r="759" spans="1:14">
      <c r="A759">
        <v>757</v>
      </c>
      <c r="B759">
        <v>14.72497764370362</v>
      </c>
      <c r="C759">
        <v>1919.424970026733</v>
      </c>
      <c r="D759">
        <v>0.413856331226847</v>
      </c>
      <c r="E759">
        <v>210.3717430736235</v>
      </c>
      <c r="F759">
        <v>18.81689305702957</v>
      </c>
      <c r="G759">
        <v>41329.37045272731</v>
      </c>
      <c r="H759">
        <v>0.255889487175854</v>
      </c>
      <c r="I759">
        <v>0.1583243602154615</v>
      </c>
      <c r="J759">
        <v>18.31917661125109</v>
      </c>
      <c r="K759">
        <v>2.880530074520686</v>
      </c>
      <c r="L759">
        <v>931.817464407835</v>
      </c>
      <c r="M759">
        <v>562.7851543716087</v>
      </c>
      <c r="N759">
        <v>432.1442138436041</v>
      </c>
    </row>
    <row r="760" spans="1:14">
      <c r="A760">
        <v>758</v>
      </c>
      <c r="B760">
        <v>14.7248234861812</v>
      </c>
      <c r="C760">
        <v>1919.413590677893</v>
      </c>
      <c r="D760">
        <v>0.4138535611585488</v>
      </c>
      <c r="E760">
        <v>210.3707780344686</v>
      </c>
      <c r="F760">
        <v>18.81698744988549</v>
      </c>
      <c r="G760">
        <v>41329.30456260795</v>
      </c>
      <c r="H760">
        <v>0.2558894155921221</v>
      </c>
      <c r="I760">
        <v>0.1583243494096302</v>
      </c>
      <c r="J760">
        <v>18.31915034816934</v>
      </c>
      <c r="K760">
        <v>2.880530074520686</v>
      </c>
      <c r="L760">
        <v>931.817464407835</v>
      </c>
      <c r="M760">
        <v>562.7852663453871</v>
      </c>
      <c r="N760">
        <v>432.1473243716397</v>
      </c>
    </row>
    <row r="761" spans="1:14">
      <c r="A761">
        <v>759</v>
      </c>
      <c r="B761">
        <v>14.72556224608662</v>
      </c>
      <c r="C761">
        <v>1919.446544457428</v>
      </c>
      <c r="D761">
        <v>0.4138545421627546</v>
      </c>
      <c r="E761">
        <v>210.3744506926129</v>
      </c>
      <c r="F761">
        <v>18.81669808169612</v>
      </c>
      <c r="G761">
        <v>41329.43389077752</v>
      </c>
      <c r="H761">
        <v>0.2558886061217448</v>
      </c>
      <c r="I761">
        <v>0.1583242272172174</v>
      </c>
      <c r="J761">
        <v>18.31913274071362</v>
      </c>
      <c r="K761">
        <v>2.880530074520686</v>
      </c>
      <c r="L761">
        <v>931.817464407835</v>
      </c>
      <c r="M761">
        <v>562.7865325509777</v>
      </c>
      <c r="N761">
        <v>432.1357077867811</v>
      </c>
    </row>
    <row r="762" spans="1:14">
      <c r="A762">
        <v>760</v>
      </c>
      <c r="B762">
        <v>14.72506526692341</v>
      </c>
      <c r="C762">
        <v>1919.422812794129</v>
      </c>
      <c r="D762">
        <v>0.4138557641168932</v>
      </c>
      <c r="E762">
        <v>210.371690991533</v>
      </c>
      <c r="F762">
        <v>18.81691680137197</v>
      </c>
      <c r="G762">
        <v>41329.38041876182</v>
      </c>
      <c r="H762">
        <v>0.2558894606298364</v>
      </c>
      <c r="I762">
        <v>0.1583243562082409</v>
      </c>
      <c r="J762">
        <v>18.31915793398366</v>
      </c>
      <c r="K762">
        <v>2.880530074520686</v>
      </c>
      <c r="L762">
        <v>931.817464407835</v>
      </c>
      <c r="M762">
        <v>562.7851958958126</v>
      </c>
      <c r="N762">
        <v>432.143881332029</v>
      </c>
    </row>
    <row r="763" spans="1:14">
      <c r="A763">
        <v>761</v>
      </c>
      <c r="B763">
        <v>14.72592673555063</v>
      </c>
      <c r="C763">
        <v>1919.578258168217</v>
      </c>
      <c r="D763">
        <v>0.4138624806453168</v>
      </c>
      <c r="E763">
        <v>210.3857248608191</v>
      </c>
      <c r="F763">
        <v>18.81538015363807</v>
      </c>
      <c r="G763">
        <v>41329.33099294364</v>
      </c>
      <c r="H763">
        <v>0.2558940707346353</v>
      </c>
      <c r="I763">
        <v>0.1583250521255093</v>
      </c>
      <c r="J763">
        <v>18.31943568642517</v>
      </c>
      <c r="K763">
        <v>2.880530074520686</v>
      </c>
      <c r="L763">
        <v>931.817464407835</v>
      </c>
      <c r="M763">
        <v>562.7779847196729</v>
      </c>
      <c r="N763">
        <v>432.1285326057388</v>
      </c>
    </row>
    <row r="764" spans="1:14">
      <c r="A764">
        <v>762</v>
      </c>
      <c r="B764">
        <v>14.72637856953787</v>
      </c>
      <c r="C764">
        <v>1919.645161268014</v>
      </c>
      <c r="D764">
        <v>0.4138658273611611</v>
      </c>
      <c r="E764">
        <v>210.3917784741151</v>
      </c>
      <c r="F764">
        <v>18.81473038990831</v>
      </c>
      <c r="G764">
        <v>41329.35397585632</v>
      </c>
      <c r="H764">
        <v>0.2558952963155695</v>
      </c>
      <c r="I764">
        <v>0.1583252371343812</v>
      </c>
      <c r="J764">
        <v>18.3195514591835</v>
      </c>
      <c r="K764">
        <v>2.880530074520686</v>
      </c>
      <c r="L764">
        <v>931.817464407835</v>
      </c>
      <c r="M764">
        <v>562.7760676898511</v>
      </c>
      <c r="N764">
        <v>432.1196351115123</v>
      </c>
    </row>
    <row r="765" spans="1:14">
      <c r="A765">
        <v>763</v>
      </c>
      <c r="B765">
        <v>14.72532030072984</v>
      </c>
      <c r="C765">
        <v>1919.471911613824</v>
      </c>
      <c r="D765">
        <v>0.4138657933871437</v>
      </c>
      <c r="E765">
        <v>210.3760473898583</v>
      </c>
      <c r="F765">
        <v>18.81644606906672</v>
      </c>
      <c r="G765">
        <v>41329.4210806967</v>
      </c>
      <c r="H765">
        <v>0.255891752234395</v>
      </c>
      <c r="I765">
        <v>0.1583247021356746</v>
      </c>
      <c r="J765">
        <v>18.31925714589676</v>
      </c>
      <c r="K765">
        <v>2.880530074520686</v>
      </c>
      <c r="L765">
        <v>931.817464407835</v>
      </c>
      <c r="M765">
        <v>562.7816113153485</v>
      </c>
      <c r="N765">
        <v>432.1390007732305</v>
      </c>
    </row>
    <row r="766" spans="1:14">
      <c r="A766">
        <v>764</v>
      </c>
      <c r="B766">
        <v>14.725836303877</v>
      </c>
      <c r="C766">
        <v>1919.568314049864</v>
      </c>
      <c r="D766">
        <v>0.4138619640211626</v>
      </c>
      <c r="E766">
        <v>210.3847957558434</v>
      </c>
      <c r="F766">
        <v>18.81548210663834</v>
      </c>
      <c r="G766">
        <v>41329.34819970711</v>
      </c>
      <c r="H766">
        <v>0.2558939308905651</v>
      </c>
      <c r="I766">
        <v>0.1583250310152416</v>
      </c>
      <c r="J766">
        <v>18.31942185784909</v>
      </c>
      <c r="K766">
        <v>2.880530074520686</v>
      </c>
      <c r="L766">
        <v>931.817464407835</v>
      </c>
      <c r="M766">
        <v>562.7782034620377</v>
      </c>
      <c r="N766">
        <v>432.1301408328029</v>
      </c>
    </row>
    <row r="767" spans="1:14">
      <c r="A767">
        <v>765</v>
      </c>
      <c r="B767">
        <v>14.72554646291464</v>
      </c>
      <c r="C767">
        <v>1919.547768057375</v>
      </c>
      <c r="D767">
        <v>0.4138625362800338</v>
      </c>
      <c r="E767">
        <v>210.3822937423118</v>
      </c>
      <c r="F767">
        <v>18.81569863723377</v>
      </c>
      <c r="G767">
        <v>41329.40631584138</v>
      </c>
      <c r="H767">
        <v>0.255893573888629</v>
      </c>
      <c r="I767">
        <v>0.1583249771237834</v>
      </c>
      <c r="J767">
        <v>18.3194498375557</v>
      </c>
      <c r="K767">
        <v>2.880530074520686</v>
      </c>
      <c r="L767">
        <v>931.817464407835</v>
      </c>
      <c r="M767">
        <v>562.7787618809731</v>
      </c>
      <c r="N767">
        <v>432.1331604284413</v>
      </c>
    </row>
    <row r="768" spans="1:14">
      <c r="A768">
        <v>766</v>
      </c>
      <c r="B768">
        <v>14.72586656554714</v>
      </c>
      <c r="C768">
        <v>1919.580842818438</v>
      </c>
      <c r="D768">
        <v>0.4138638224454128</v>
      </c>
      <c r="E768">
        <v>210.3858907324841</v>
      </c>
      <c r="F768">
        <v>18.81535870540631</v>
      </c>
      <c r="G768">
        <v>41329.34591206702</v>
      </c>
      <c r="H768">
        <v>0.2558938720407509</v>
      </c>
      <c r="I768">
        <v>0.158325022131526</v>
      </c>
      <c r="J768">
        <v>18.31944806634578</v>
      </c>
      <c r="K768">
        <v>2.880530074520686</v>
      </c>
      <c r="L768">
        <v>931.817464407835</v>
      </c>
      <c r="M768">
        <v>562.7782955142504</v>
      </c>
      <c r="N768">
        <v>432.1279431662416</v>
      </c>
    </row>
    <row r="769" spans="1:14">
      <c r="A769">
        <v>767</v>
      </c>
      <c r="B769">
        <v>14.72698619593278</v>
      </c>
      <c r="C769">
        <v>1919.701712825402</v>
      </c>
      <c r="D769">
        <v>0.4138627576494308</v>
      </c>
      <c r="E769">
        <v>210.3973978605289</v>
      </c>
      <c r="F769">
        <v>18.81419979541902</v>
      </c>
      <c r="G769">
        <v>41329.44481416731</v>
      </c>
      <c r="H769">
        <v>0.2558972728221283</v>
      </c>
      <c r="I769">
        <v>0.1583255355014399</v>
      </c>
      <c r="J769">
        <v>18.31959539645531</v>
      </c>
      <c r="K769">
        <v>2.880530074520686</v>
      </c>
      <c r="L769">
        <v>931.817464407835</v>
      </c>
      <c r="M769">
        <v>562.7729761097308</v>
      </c>
      <c r="N769">
        <v>432.1131934835481</v>
      </c>
    </row>
    <row r="770" spans="1:14">
      <c r="A770">
        <v>768</v>
      </c>
      <c r="B770">
        <v>14.72595190345229</v>
      </c>
      <c r="C770">
        <v>1919.58860613037</v>
      </c>
      <c r="D770">
        <v>0.4138619941377581</v>
      </c>
      <c r="E770">
        <v>210.3867009935435</v>
      </c>
      <c r="F770">
        <v>18.81525847640121</v>
      </c>
      <c r="G770">
        <v>41329.25325415211</v>
      </c>
      <c r="H770">
        <v>0.2558942420947302</v>
      </c>
      <c r="I770">
        <v>0.1583250779933141</v>
      </c>
      <c r="J770">
        <v>18.31944909884065</v>
      </c>
      <c r="K770">
        <v>2.880530074520686</v>
      </c>
      <c r="L770">
        <v>931.817464407835</v>
      </c>
      <c r="M770">
        <v>562.7777166806113</v>
      </c>
      <c r="N770">
        <v>432.1277550190753</v>
      </c>
    </row>
    <row r="771" spans="1:14">
      <c r="A771">
        <v>769</v>
      </c>
      <c r="B771">
        <v>14.72593927288963</v>
      </c>
      <c r="C771">
        <v>1919.596620042101</v>
      </c>
      <c r="D771">
        <v>0.4138664359621191</v>
      </c>
      <c r="E771">
        <v>210.387128241415</v>
      </c>
      <c r="F771">
        <v>18.81522671709339</v>
      </c>
      <c r="G771">
        <v>41329.43289167346</v>
      </c>
      <c r="H771">
        <v>0.2558925736889196</v>
      </c>
      <c r="I771">
        <v>0.1583248261382917</v>
      </c>
      <c r="J771">
        <v>18.31949457245651</v>
      </c>
      <c r="K771">
        <v>2.880530074520686</v>
      </c>
      <c r="L771">
        <v>931.817464407835</v>
      </c>
      <c r="M771">
        <v>562.7803263906328</v>
      </c>
      <c r="N771">
        <v>432.1228730494666</v>
      </c>
    </row>
    <row r="772" spans="1:14">
      <c r="A772">
        <v>770</v>
      </c>
      <c r="B772">
        <v>14.72627837602428</v>
      </c>
      <c r="C772">
        <v>1919.629831850514</v>
      </c>
      <c r="D772">
        <v>0.4138637053707849</v>
      </c>
      <c r="E772">
        <v>210.3904100893644</v>
      </c>
      <c r="F772">
        <v>18.81487699197596</v>
      </c>
      <c r="G772">
        <v>41329.3399815467</v>
      </c>
      <c r="H772">
        <v>0.2558956745443237</v>
      </c>
      <c r="I772">
        <v>0.1583252942304399</v>
      </c>
      <c r="J772">
        <v>18.31952371202068</v>
      </c>
      <c r="K772">
        <v>2.880530074520686</v>
      </c>
      <c r="L772">
        <v>931.817464407835</v>
      </c>
      <c r="M772">
        <v>562.775476074958</v>
      </c>
      <c r="N772">
        <v>432.1234246961304</v>
      </c>
    </row>
    <row r="773" spans="1:14">
      <c r="A773">
        <v>771</v>
      </c>
      <c r="B773">
        <v>14.72567838091409</v>
      </c>
      <c r="C773">
        <v>1919.552886077774</v>
      </c>
      <c r="D773">
        <v>0.4138620622843847</v>
      </c>
      <c r="E773">
        <v>210.3833415436584</v>
      </c>
      <c r="F773">
        <v>18.81561799004596</v>
      </c>
      <c r="G773">
        <v>41329.28930101603</v>
      </c>
      <c r="H773">
        <v>0.2558935726272885</v>
      </c>
      <c r="I773">
        <v>0.158324976933377</v>
      </c>
      <c r="J773">
        <v>18.31940218380153</v>
      </c>
      <c r="K773">
        <v>2.880530074520686</v>
      </c>
      <c r="L773">
        <v>931.817464407835</v>
      </c>
      <c r="M773">
        <v>562.7787638539503</v>
      </c>
      <c r="N773">
        <v>432.1326251058201</v>
      </c>
    </row>
    <row r="774" spans="1:14">
      <c r="A774">
        <v>772</v>
      </c>
      <c r="B774">
        <v>14.7257159955952</v>
      </c>
      <c r="C774">
        <v>1919.543005145037</v>
      </c>
      <c r="D774">
        <v>0.4138589464224993</v>
      </c>
      <c r="E774">
        <v>210.3825632878904</v>
      </c>
      <c r="F774">
        <v>18.81575737000491</v>
      </c>
      <c r="G774">
        <v>41329.45256095507</v>
      </c>
      <c r="H774">
        <v>0.2558933343397561</v>
      </c>
      <c r="I774">
        <v>0.1583249409625601</v>
      </c>
      <c r="J774">
        <v>18.31937198528258</v>
      </c>
      <c r="K774">
        <v>2.880530074520686</v>
      </c>
      <c r="L774">
        <v>931.817464407835</v>
      </c>
      <c r="M774">
        <v>562.779136581718</v>
      </c>
      <c r="N774">
        <v>432.1333318587995</v>
      </c>
    </row>
    <row r="775" spans="1:14">
      <c r="A775">
        <v>773</v>
      </c>
      <c r="B775">
        <v>14.72519909272562</v>
      </c>
      <c r="C775">
        <v>1919.473232437578</v>
      </c>
      <c r="D775">
        <v>0.4138622867750777</v>
      </c>
      <c r="E775">
        <v>210.3760977123704</v>
      </c>
      <c r="F775">
        <v>18.81639527519682</v>
      </c>
      <c r="G775">
        <v>41329.27579216727</v>
      </c>
      <c r="H775">
        <v>0.2558921086456227</v>
      </c>
      <c r="I775">
        <v>0.1583247559376726</v>
      </c>
      <c r="J775">
        <v>18.31926730672348</v>
      </c>
      <c r="K775">
        <v>2.880530074520686</v>
      </c>
      <c r="L775">
        <v>931.817464407835</v>
      </c>
      <c r="M775">
        <v>562.7810538136366</v>
      </c>
      <c r="N775">
        <v>432.141779046676</v>
      </c>
    </row>
    <row r="776" spans="1:14">
      <c r="A776">
        <v>774</v>
      </c>
      <c r="B776">
        <v>14.7259862164744</v>
      </c>
      <c r="C776">
        <v>1919.59985923448</v>
      </c>
      <c r="D776">
        <v>0.4138618544579704</v>
      </c>
      <c r="E776">
        <v>210.3875641561056</v>
      </c>
      <c r="F776">
        <v>18.81514585392309</v>
      </c>
      <c r="G776">
        <v>41329.24433409078</v>
      </c>
      <c r="H776">
        <v>0.2558954204630575</v>
      </c>
      <c r="I776">
        <v>0.1583252558752345</v>
      </c>
      <c r="J776">
        <v>18.31948369764727</v>
      </c>
      <c r="K776">
        <v>2.880530074520686</v>
      </c>
      <c r="L776">
        <v>931.817464407835</v>
      </c>
      <c r="M776">
        <v>562.7758735016396</v>
      </c>
      <c r="N776">
        <v>432.1286298734998</v>
      </c>
    </row>
    <row r="777" spans="1:14">
      <c r="A777">
        <v>775</v>
      </c>
      <c r="B777">
        <v>14.72713497622271</v>
      </c>
      <c r="C777">
        <v>1919.669317726803</v>
      </c>
      <c r="D777">
        <v>0.4138600958387159</v>
      </c>
      <c r="E777">
        <v>210.3946200711593</v>
      </c>
      <c r="F777">
        <v>18.81453677458993</v>
      </c>
      <c r="G777">
        <v>41329.51961560264</v>
      </c>
      <c r="H777">
        <v>0.2558962160255881</v>
      </c>
      <c r="I777">
        <v>0.1583253759706241</v>
      </c>
      <c r="J777">
        <v>18.31951624162332</v>
      </c>
      <c r="K777">
        <v>2.880530074520686</v>
      </c>
      <c r="L777">
        <v>931.817464407835</v>
      </c>
      <c r="M777">
        <v>562.7746291076232</v>
      </c>
      <c r="N777">
        <v>432.1128512271811</v>
      </c>
    </row>
    <row r="778" spans="1:14">
      <c r="A778">
        <v>776</v>
      </c>
      <c r="B778">
        <v>14.72603277059852</v>
      </c>
      <c r="C778">
        <v>1919.581863849864</v>
      </c>
      <c r="D778">
        <v>0.413859894386387</v>
      </c>
      <c r="E778">
        <v>210.3862876168846</v>
      </c>
      <c r="F778">
        <v>18.81533956554017</v>
      </c>
      <c r="G778">
        <v>41329.31085313224</v>
      </c>
      <c r="H778">
        <v>0.25589470176808</v>
      </c>
      <c r="I778">
        <v>0.1583251473837497</v>
      </c>
      <c r="J778">
        <v>18.31941768799327</v>
      </c>
      <c r="K778">
        <v>2.880530074520686</v>
      </c>
      <c r="L778">
        <v>931.817464407835</v>
      </c>
      <c r="M778">
        <v>562.7769976674992</v>
      </c>
      <c r="N778">
        <v>432.1293957238846</v>
      </c>
    </row>
    <row r="779" spans="1:14">
      <c r="A779">
        <v>777</v>
      </c>
      <c r="B779">
        <v>14.72588301012506</v>
      </c>
      <c r="C779">
        <v>1919.531207477708</v>
      </c>
      <c r="D779">
        <v>0.4138581256961918</v>
      </c>
      <c r="E779">
        <v>210.3816679472683</v>
      </c>
      <c r="F779">
        <v>18.81588775920503</v>
      </c>
      <c r="G779">
        <v>41329.50916914055</v>
      </c>
      <c r="H779">
        <v>0.2558934880946154</v>
      </c>
      <c r="I779">
        <v>0.158324964172701</v>
      </c>
      <c r="J779">
        <v>18.31933101433393</v>
      </c>
      <c r="K779">
        <v>2.880530074520686</v>
      </c>
      <c r="L779">
        <v>931.817464407835</v>
      </c>
      <c r="M779">
        <v>562.778896079326</v>
      </c>
      <c r="N779">
        <v>432.1324426471643</v>
      </c>
    </row>
    <row r="780" spans="1:14">
      <c r="A780">
        <v>778</v>
      </c>
      <c r="B780">
        <v>14.72564426092317</v>
      </c>
      <c r="C780">
        <v>1919.482672453881</v>
      </c>
      <c r="D780">
        <v>0.4138553540542997</v>
      </c>
      <c r="E780">
        <v>210.3773061235439</v>
      </c>
      <c r="F780">
        <v>18.81637258882778</v>
      </c>
      <c r="G780">
        <v>41329.54395413902</v>
      </c>
      <c r="H780">
        <v>0.2558927482383306</v>
      </c>
      <c r="I780">
        <v>0.158324852487426</v>
      </c>
      <c r="J780">
        <v>18.31924242691309</v>
      </c>
      <c r="K780">
        <v>2.880530074520686</v>
      </c>
      <c r="L780">
        <v>931.817464407835</v>
      </c>
      <c r="M780">
        <v>562.7800533601696</v>
      </c>
      <c r="N780">
        <v>432.1387065345004</v>
      </c>
    </row>
    <row r="781" spans="1:14">
      <c r="A781">
        <v>779</v>
      </c>
      <c r="B781">
        <v>14.7252814227438</v>
      </c>
      <c r="C781">
        <v>1919.456264270428</v>
      </c>
      <c r="D781">
        <v>0.4138627056615778</v>
      </c>
      <c r="E781">
        <v>210.3747060614628</v>
      </c>
      <c r="F781">
        <v>18.81657759415673</v>
      </c>
      <c r="G781">
        <v>41329.33713922629</v>
      </c>
      <c r="H781">
        <v>0.2558907380645912</v>
      </c>
      <c r="I781">
        <v>0.1583245490421497</v>
      </c>
      <c r="J781">
        <v>18.31922478769987</v>
      </c>
      <c r="K781">
        <v>2.880530074520686</v>
      </c>
      <c r="L781">
        <v>931.817464407835</v>
      </c>
      <c r="M781">
        <v>562.7831976962979</v>
      </c>
      <c r="N781">
        <v>432.1392439064768</v>
      </c>
    </row>
    <row r="782" spans="1:14">
      <c r="A782">
        <v>780</v>
      </c>
      <c r="B782">
        <v>14.7262512422763</v>
      </c>
      <c r="C782">
        <v>1919.587199676003</v>
      </c>
      <c r="D782">
        <v>0.4138606770415714</v>
      </c>
      <c r="E782">
        <v>210.3868717785537</v>
      </c>
      <c r="F782">
        <v>18.81534192902367</v>
      </c>
      <c r="G782">
        <v>41329.52071771894</v>
      </c>
      <c r="H782">
        <v>0.2558943877982111</v>
      </c>
      <c r="I782">
        <v>0.1583250999881139</v>
      </c>
      <c r="J782">
        <v>18.31941478943921</v>
      </c>
      <c r="K782">
        <v>2.880530074520686</v>
      </c>
      <c r="L782">
        <v>931.817464407835</v>
      </c>
      <c r="M782">
        <v>562.7774887735053</v>
      </c>
      <c r="N782">
        <v>432.1250545018343</v>
      </c>
    </row>
    <row r="783" spans="1:14">
      <c r="A783">
        <v>781</v>
      </c>
      <c r="B783">
        <v>14.72724844414445</v>
      </c>
      <c r="C783">
        <v>1919.698689711329</v>
      </c>
      <c r="D783">
        <v>0.4138559097666674</v>
      </c>
      <c r="E783">
        <v>210.397650432903</v>
      </c>
      <c r="F783">
        <v>18.81424971938857</v>
      </c>
      <c r="G783">
        <v>41329.52273718082</v>
      </c>
      <c r="H783">
        <v>0.2558985943529836</v>
      </c>
      <c r="I783">
        <v>0.1583257349964497</v>
      </c>
      <c r="J783">
        <v>18.31953256132423</v>
      </c>
      <c r="K783">
        <v>2.880530074520686</v>
      </c>
      <c r="L783">
        <v>931.817464407835</v>
      </c>
      <c r="M783">
        <v>562.7709090416139</v>
      </c>
      <c r="N783">
        <v>432.1142880109141</v>
      </c>
    </row>
    <row r="784" spans="1:14">
      <c r="A784">
        <v>782</v>
      </c>
      <c r="B784">
        <v>14.72598920476431</v>
      </c>
      <c r="C784">
        <v>1919.51778999663</v>
      </c>
      <c r="D784">
        <v>0.4138590415907404</v>
      </c>
      <c r="E784">
        <v>210.3807154707839</v>
      </c>
      <c r="F784">
        <v>18.8160302863052</v>
      </c>
      <c r="G784">
        <v>41329.55141211328</v>
      </c>
      <c r="H784">
        <v>0.2558931388428033</v>
      </c>
      <c r="I784">
        <v>0.1583249114512361</v>
      </c>
      <c r="J784">
        <v>18.31928068763678</v>
      </c>
      <c r="K784">
        <v>2.880530074520686</v>
      </c>
      <c r="L784">
        <v>931.817464407835</v>
      </c>
      <c r="M784">
        <v>562.7794423771879</v>
      </c>
      <c r="N784">
        <v>432.1321630337583</v>
      </c>
    </row>
    <row r="785" spans="1:14">
      <c r="A785">
        <v>783</v>
      </c>
      <c r="B785">
        <v>14.72596078920941</v>
      </c>
      <c r="C785">
        <v>1919.538217354911</v>
      </c>
      <c r="D785">
        <v>0.4138549763943367</v>
      </c>
      <c r="E785">
        <v>210.3824511424327</v>
      </c>
      <c r="F785">
        <v>18.81583125716735</v>
      </c>
      <c r="G785">
        <v>41329.55604762449</v>
      </c>
      <c r="H785">
        <v>0.2558939643333752</v>
      </c>
      <c r="I785">
        <v>0.1583250360636256</v>
      </c>
      <c r="J785">
        <v>18.31932934361674</v>
      </c>
      <c r="K785">
        <v>2.880530074520686</v>
      </c>
      <c r="L785">
        <v>931.817464407835</v>
      </c>
      <c r="M785">
        <v>562.7781511511898</v>
      </c>
      <c r="N785">
        <v>432.1334311951421</v>
      </c>
    </row>
    <row r="786" spans="1:14">
      <c r="A786">
        <v>784</v>
      </c>
      <c r="B786">
        <v>14.72565875233635</v>
      </c>
      <c r="C786">
        <v>1919.495002340789</v>
      </c>
      <c r="D786">
        <v>0.4138611135522966</v>
      </c>
      <c r="E786">
        <v>210.378255073849</v>
      </c>
      <c r="F786">
        <v>18.81624297922023</v>
      </c>
      <c r="G786">
        <v>41329.51039164323</v>
      </c>
      <c r="H786">
        <v>0.255892334221912</v>
      </c>
      <c r="I786">
        <v>0.1583247899895333</v>
      </c>
      <c r="J786">
        <v>18.31928313711024</v>
      </c>
      <c r="K786">
        <v>2.880530074520686</v>
      </c>
      <c r="L786">
        <v>931.817464407835</v>
      </c>
      <c r="M786">
        <v>562.7807009658196</v>
      </c>
      <c r="N786">
        <v>432.1352554348256</v>
      </c>
    </row>
    <row r="787" spans="1:14">
      <c r="A787">
        <v>785</v>
      </c>
      <c r="B787">
        <v>14.7251511730978</v>
      </c>
      <c r="C787">
        <v>1919.517916673125</v>
      </c>
      <c r="D787">
        <v>0.4138519274389947</v>
      </c>
      <c r="E787">
        <v>210.3801135213797</v>
      </c>
      <c r="F787">
        <v>18.81594918496731</v>
      </c>
      <c r="G787">
        <v>41329.24482826852</v>
      </c>
      <c r="H787">
        <v>0.2558941498460839</v>
      </c>
      <c r="I787">
        <v>0.1583250640678418</v>
      </c>
      <c r="J787">
        <v>18.31934767137752</v>
      </c>
      <c r="K787">
        <v>2.880530074520686</v>
      </c>
      <c r="L787">
        <v>931.817464407835</v>
      </c>
      <c r="M787">
        <v>562.7778609746144</v>
      </c>
      <c r="N787">
        <v>432.1426639245596</v>
      </c>
    </row>
    <row r="788" spans="1:14">
      <c r="A788">
        <v>786</v>
      </c>
      <c r="B788">
        <v>14.72566125725879</v>
      </c>
      <c r="C788">
        <v>1919.51759947928</v>
      </c>
      <c r="D788">
        <v>0.4138595102803456</v>
      </c>
      <c r="E788">
        <v>210.380191052177</v>
      </c>
      <c r="F788">
        <v>18.81601661331779</v>
      </c>
      <c r="G788">
        <v>41329.49175147287</v>
      </c>
      <c r="H788">
        <v>0.2558925622029711</v>
      </c>
      <c r="I788">
        <v>0.158324824404429</v>
      </c>
      <c r="J788">
        <v>18.31933357355984</v>
      </c>
      <c r="K788">
        <v>2.880530074520686</v>
      </c>
      <c r="L788">
        <v>931.817464407835</v>
      </c>
      <c r="M788">
        <v>562.7803443569807</v>
      </c>
      <c r="N788">
        <v>432.1334156721895</v>
      </c>
    </row>
    <row r="789" spans="1:14">
      <c r="A789">
        <v>787</v>
      </c>
      <c r="B789">
        <v>14.72625782012079</v>
      </c>
      <c r="C789">
        <v>1919.580608743829</v>
      </c>
      <c r="D789">
        <v>0.4138554990192784</v>
      </c>
      <c r="E789">
        <v>210.3861305880799</v>
      </c>
      <c r="F789">
        <v>18.81544463544585</v>
      </c>
      <c r="G789">
        <v>41329.66700294674</v>
      </c>
      <c r="H789">
        <v>0.2558949018216657</v>
      </c>
      <c r="I789">
        <v>0.1583251775830617</v>
      </c>
      <c r="J789">
        <v>18.3194133057098</v>
      </c>
      <c r="K789">
        <v>2.880530074520686</v>
      </c>
      <c r="L789">
        <v>931.817464407835</v>
      </c>
      <c r="M789">
        <v>562.7766847478235</v>
      </c>
      <c r="N789">
        <v>432.1269332904143</v>
      </c>
    </row>
    <row r="790" spans="1:14">
      <c r="A790">
        <v>788</v>
      </c>
      <c r="B790">
        <v>14.72592144143766</v>
      </c>
      <c r="C790">
        <v>1919.512785084278</v>
      </c>
      <c r="D790">
        <v>0.4138575377994097</v>
      </c>
      <c r="E790">
        <v>210.3800205589854</v>
      </c>
      <c r="F790">
        <v>18.81608731480308</v>
      </c>
      <c r="G790">
        <v>41329.58200081007</v>
      </c>
      <c r="H790">
        <v>0.2558932904601708</v>
      </c>
      <c r="I790">
        <v>0.1583249343386975</v>
      </c>
      <c r="J790">
        <v>18.31929636214836</v>
      </c>
      <c r="K790">
        <v>2.880530074520686</v>
      </c>
      <c r="L790">
        <v>931.817464407835</v>
      </c>
      <c r="M790">
        <v>562.7792052179356</v>
      </c>
      <c r="N790">
        <v>432.1332772731284</v>
      </c>
    </row>
    <row r="791" spans="1:14">
      <c r="A791">
        <v>789</v>
      </c>
      <c r="B791">
        <v>14.72590056350637</v>
      </c>
      <c r="C791">
        <v>1919.527529307332</v>
      </c>
      <c r="D791">
        <v>0.4138579541891586</v>
      </c>
      <c r="E791">
        <v>210.3814017615541</v>
      </c>
      <c r="F791">
        <v>18.81592965760304</v>
      </c>
      <c r="G791">
        <v>41329.53160331544</v>
      </c>
      <c r="H791">
        <v>0.2558932748310253</v>
      </c>
      <c r="I791">
        <v>0.158324931979393</v>
      </c>
      <c r="J791">
        <v>18.31931779909784</v>
      </c>
      <c r="K791">
        <v>2.880530074520686</v>
      </c>
      <c r="L791">
        <v>931.817464407835</v>
      </c>
      <c r="M791">
        <v>562.7792296649704</v>
      </c>
      <c r="N791">
        <v>432.1322036004536</v>
      </c>
    </row>
    <row r="792" spans="1:14">
      <c r="A792">
        <v>790</v>
      </c>
      <c r="B792">
        <v>14.72582386506046</v>
      </c>
      <c r="C792">
        <v>1919.531923253087</v>
      </c>
      <c r="D792">
        <v>0.4138551328742587</v>
      </c>
      <c r="E792">
        <v>210.3818132578647</v>
      </c>
      <c r="F792">
        <v>18.81586601455638</v>
      </c>
      <c r="G792">
        <v>41329.45262594445</v>
      </c>
      <c r="H792">
        <v>0.2558938717501192</v>
      </c>
      <c r="I792">
        <v>0.1583250220876534</v>
      </c>
      <c r="J792">
        <v>18.31932361933534</v>
      </c>
      <c r="K792">
        <v>2.880530074520686</v>
      </c>
      <c r="L792">
        <v>931.817464407835</v>
      </c>
      <c r="M792">
        <v>562.7782959688524</v>
      </c>
      <c r="N792">
        <v>432.1343619507367</v>
      </c>
    </row>
    <row r="793" spans="1:14">
      <c r="A793">
        <v>791</v>
      </c>
      <c r="B793">
        <v>14.72574048070252</v>
      </c>
      <c r="C793">
        <v>1919.525751077816</v>
      </c>
      <c r="D793">
        <v>0.4138585520982804</v>
      </c>
      <c r="E793">
        <v>210.3809908925787</v>
      </c>
      <c r="F793">
        <v>18.81593722036757</v>
      </c>
      <c r="G793">
        <v>41329.49371907506</v>
      </c>
      <c r="H793">
        <v>0.2558937068902947</v>
      </c>
      <c r="I793">
        <v>0.1583249972011292</v>
      </c>
      <c r="J793">
        <v>18.31934129544104</v>
      </c>
      <c r="K793">
        <v>2.880530074520686</v>
      </c>
      <c r="L793">
        <v>931.817464407835</v>
      </c>
      <c r="M793">
        <v>562.7785538409132</v>
      </c>
      <c r="N793">
        <v>432.1345529797608</v>
      </c>
    </row>
    <row r="794" spans="1:14">
      <c r="A794">
        <v>792</v>
      </c>
      <c r="B794">
        <v>14.72607177084268</v>
      </c>
      <c r="C794">
        <v>1919.537332084177</v>
      </c>
      <c r="D794">
        <v>0.4138571992888036</v>
      </c>
      <c r="E794">
        <v>210.3824394710731</v>
      </c>
      <c r="F794">
        <v>18.81583429835471</v>
      </c>
      <c r="G794">
        <v>41329.53440876035</v>
      </c>
      <c r="H794">
        <v>0.2558936678924966</v>
      </c>
      <c r="I794">
        <v>0.1583249913141925</v>
      </c>
      <c r="J794">
        <v>18.31931854926118</v>
      </c>
      <c r="K794">
        <v>2.880530074520686</v>
      </c>
      <c r="L794">
        <v>931.817464407835</v>
      </c>
      <c r="M794">
        <v>562.7786148409139</v>
      </c>
      <c r="N794">
        <v>432.1308079875978</v>
      </c>
    </row>
    <row r="795" spans="1:14">
      <c r="A795">
        <v>793</v>
      </c>
      <c r="B795">
        <v>14.72593954609274</v>
      </c>
      <c r="C795">
        <v>1919.536009796156</v>
      </c>
      <c r="D795">
        <v>0.4138581507869787</v>
      </c>
      <c r="E795">
        <v>210.3822276797816</v>
      </c>
      <c r="F795">
        <v>18.8158352940617</v>
      </c>
      <c r="G795">
        <v>41329.48847144661</v>
      </c>
      <c r="H795">
        <v>0.2558935661654247</v>
      </c>
      <c r="I795">
        <v>0.1583249759579227</v>
      </c>
      <c r="J795">
        <v>18.31932709800443</v>
      </c>
      <c r="K795">
        <v>2.880530074520686</v>
      </c>
      <c r="L795">
        <v>931.817464407835</v>
      </c>
      <c r="M795">
        <v>562.778773961547</v>
      </c>
      <c r="N795">
        <v>432.1318093830847</v>
      </c>
    </row>
    <row r="796" spans="1:14">
      <c r="A796">
        <v>794</v>
      </c>
      <c r="B796">
        <v>14.72572206320321</v>
      </c>
      <c r="C796">
        <v>1919.516518921459</v>
      </c>
      <c r="D796">
        <v>0.4138581259333583</v>
      </c>
      <c r="E796">
        <v>210.3801337973652</v>
      </c>
      <c r="F796">
        <v>18.81603394894871</v>
      </c>
      <c r="G796">
        <v>41329.51763994489</v>
      </c>
      <c r="H796">
        <v>0.2558931257797354</v>
      </c>
      <c r="I796">
        <v>0.1583249094792958</v>
      </c>
      <c r="J796">
        <v>18.31932640822959</v>
      </c>
      <c r="K796">
        <v>2.880530074520686</v>
      </c>
      <c r="L796">
        <v>931.817464407835</v>
      </c>
      <c r="M796">
        <v>562.7794628103942</v>
      </c>
      <c r="N796">
        <v>432.1343951694534</v>
      </c>
    </row>
    <row r="797" spans="1:14">
      <c r="A797">
        <v>795</v>
      </c>
      <c r="B797">
        <v>14.72600724664475</v>
      </c>
      <c r="C797">
        <v>1919.555344930342</v>
      </c>
      <c r="D797">
        <v>0.4138579688728457</v>
      </c>
      <c r="E797">
        <v>210.3838288903486</v>
      </c>
      <c r="F797">
        <v>18.81565004641842</v>
      </c>
      <c r="G797">
        <v>41329.50489863949</v>
      </c>
      <c r="H797">
        <v>0.2558937577948075</v>
      </c>
      <c r="I797">
        <v>0.1583250048854525</v>
      </c>
      <c r="J797">
        <v>18.31937526741089</v>
      </c>
      <c r="K797">
        <v>2.880530074520686</v>
      </c>
      <c r="L797">
        <v>931.817464407835</v>
      </c>
      <c r="M797">
        <v>562.7784742165622</v>
      </c>
      <c r="N797">
        <v>432.1295591121641</v>
      </c>
    </row>
    <row r="798" spans="1:14">
      <c r="A798">
        <v>796</v>
      </c>
      <c r="B798">
        <v>14.72570729916977</v>
      </c>
      <c r="C798">
        <v>1919.505213214163</v>
      </c>
      <c r="D798">
        <v>0.4138607871967103</v>
      </c>
      <c r="E798">
        <v>210.3792010538423</v>
      </c>
      <c r="F798">
        <v>18.81615998981641</v>
      </c>
      <c r="G798">
        <v>41329.57605500553</v>
      </c>
      <c r="H798">
        <v>0.2558920651511843</v>
      </c>
      <c r="I798">
        <v>0.1583247493719738</v>
      </c>
      <c r="J798">
        <v>18.31929786773435</v>
      </c>
      <c r="K798">
        <v>2.880530074520686</v>
      </c>
      <c r="L798">
        <v>931.817464407835</v>
      </c>
      <c r="M798">
        <v>562.7811218479657</v>
      </c>
      <c r="N798">
        <v>432.1330851430794</v>
      </c>
    </row>
    <row r="799" spans="1:14">
      <c r="A799">
        <v>797</v>
      </c>
      <c r="B799">
        <v>14.72567296207483</v>
      </c>
      <c r="C799">
        <v>1919.494560825481</v>
      </c>
      <c r="D799">
        <v>0.4138603752362598</v>
      </c>
      <c r="E799">
        <v>210.3782292613022</v>
      </c>
      <c r="F799">
        <v>18.81626541747842</v>
      </c>
      <c r="G799">
        <v>41329.57991655365</v>
      </c>
      <c r="H799">
        <v>0.2558917636278406</v>
      </c>
      <c r="I799">
        <v>0.1583247038555695</v>
      </c>
      <c r="J799">
        <v>18.31927933438217</v>
      </c>
      <c r="K799">
        <v>2.880530074520686</v>
      </c>
      <c r="L799">
        <v>931.817464407835</v>
      </c>
      <c r="M799">
        <v>562.7815934935974</v>
      </c>
      <c r="N799">
        <v>432.133837126043</v>
      </c>
    </row>
    <row r="800" spans="1:14">
      <c r="A800">
        <v>798</v>
      </c>
      <c r="B800">
        <v>14.72649015232423</v>
      </c>
      <c r="C800">
        <v>1919.575370821793</v>
      </c>
      <c r="D800">
        <v>0.4138602144555082</v>
      </c>
      <c r="E800">
        <v>210.3859500458584</v>
      </c>
      <c r="F800">
        <v>18.81550082326213</v>
      </c>
      <c r="G800">
        <v>41329.68560877916</v>
      </c>
      <c r="H800">
        <v>0.2558937004187876</v>
      </c>
      <c r="I800">
        <v>0.1583249962242189</v>
      </c>
      <c r="J800">
        <v>18.31937353954924</v>
      </c>
      <c r="K800">
        <v>2.880530074520686</v>
      </c>
      <c r="L800">
        <v>931.817464407835</v>
      </c>
      <c r="M800">
        <v>562.7785639635844</v>
      </c>
      <c r="N800">
        <v>432.1222077433964</v>
      </c>
    </row>
    <row r="801" spans="1:14">
      <c r="A801">
        <v>799</v>
      </c>
      <c r="B801">
        <v>14.72660852842085</v>
      </c>
      <c r="C801">
        <v>1919.596149931455</v>
      </c>
      <c r="D801">
        <v>0.4138615227204914</v>
      </c>
      <c r="E801">
        <v>210.3878386114721</v>
      </c>
      <c r="F801">
        <v>18.81529335253762</v>
      </c>
      <c r="G801">
        <v>41329.67102748108</v>
      </c>
      <c r="H801">
        <v>0.2558944672506108</v>
      </c>
      <c r="I801">
        <v>0.1583251119819263</v>
      </c>
      <c r="J801">
        <v>18.31940986092591</v>
      </c>
      <c r="K801">
        <v>2.880530074520686</v>
      </c>
      <c r="L801">
        <v>931.817464407835</v>
      </c>
      <c r="M801">
        <v>562.7773644953984</v>
      </c>
      <c r="N801">
        <v>432.1204064590965</v>
      </c>
    </row>
    <row r="802" spans="1:14">
      <c r="A802">
        <v>800</v>
      </c>
      <c r="B802">
        <v>14.72708920409042</v>
      </c>
      <c r="C802">
        <v>1919.664087466117</v>
      </c>
      <c r="D802">
        <v>0.4138612058536207</v>
      </c>
      <c r="E802">
        <v>210.3940914732017</v>
      </c>
      <c r="F802">
        <v>18.81463713451601</v>
      </c>
      <c r="G802">
        <v>41329.70812043042</v>
      </c>
      <c r="H802">
        <v>0.2558959820220689</v>
      </c>
      <c r="I802">
        <v>0.1583253406462266</v>
      </c>
      <c r="J802">
        <v>18.31951607027908</v>
      </c>
      <c r="K802">
        <v>2.880530074520686</v>
      </c>
      <c r="L802">
        <v>931.817464407835</v>
      </c>
      <c r="M802">
        <v>562.7749951279219</v>
      </c>
      <c r="N802">
        <v>432.112345932645</v>
      </c>
    </row>
    <row r="803" spans="1:14">
      <c r="A803">
        <v>801</v>
      </c>
      <c r="B803">
        <v>14.72642761233493</v>
      </c>
      <c r="C803">
        <v>1919.572049138481</v>
      </c>
      <c r="D803">
        <v>0.4138610534975399</v>
      </c>
      <c r="E803">
        <v>210.3855482426248</v>
      </c>
      <c r="F803">
        <v>18.81553696865266</v>
      </c>
      <c r="G803">
        <v>41329.69937787171</v>
      </c>
      <c r="H803">
        <v>0.2558934495494922</v>
      </c>
      <c r="I803">
        <v>0.1583249583541018</v>
      </c>
      <c r="J803">
        <v>18.31937828077453</v>
      </c>
      <c r="K803">
        <v>2.880530074520686</v>
      </c>
      <c r="L803">
        <v>931.817464407835</v>
      </c>
      <c r="M803">
        <v>562.7789563713449</v>
      </c>
      <c r="N803">
        <v>432.1222730858547</v>
      </c>
    </row>
    <row r="804" spans="1:14">
      <c r="A804">
        <v>802</v>
      </c>
      <c r="B804">
        <v>14.72635164686533</v>
      </c>
      <c r="C804">
        <v>1919.542317442845</v>
      </c>
      <c r="D804">
        <v>0.4138578201611402</v>
      </c>
      <c r="E804">
        <v>210.3831074654295</v>
      </c>
      <c r="F804">
        <v>18.81582634773828</v>
      </c>
      <c r="G804">
        <v>41329.69149303622</v>
      </c>
      <c r="H804">
        <v>0.2558931514852104</v>
      </c>
      <c r="I804">
        <v>0.1583249133596754</v>
      </c>
      <c r="J804">
        <v>18.31930082480572</v>
      </c>
      <c r="K804">
        <v>2.880530074520686</v>
      </c>
      <c r="L804">
        <v>931.817464407835</v>
      </c>
      <c r="M804">
        <v>562.7794226019786</v>
      </c>
      <c r="N804">
        <v>432.1262472326633</v>
      </c>
    </row>
    <row r="805" spans="1:14">
      <c r="A805">
        <v>803</v>
      </c>
      <c r="B805">
        <v>14.72652013182139</v>
      </c>
      <c r="C805">
        <v>1919.580021234092</v>
      </c>
      <c r="D805">
        <v>0.4138609241838282</v>
      </c>
      <c r="E805">
        <v>210.3863639270552</v>
      </c>
      <c r="F805">
        <v>18.81545648904759</v>
      </c>
      <c r="G805">
        <v>41329.69040230706</v>
      </c>
      <c r="H805">
        <v>0.25589355055056</v>
      </c>
      <c r="I805">
        <v>0.1583249736007721</v>
      </c>
      <c r="J805">
        <v>18.31938204308127</v>
      </c>
      <c r="K805">
        <v>2.880530074520686</v>
      </c>
      <c r="L805">
        <v>931.817464407835</v>
      </c>
      <c r="M805">
        <v>562.7787983861984</v>
      </c>
      <c r="N805">
        <v>432.1209688679834</v>
      </c>
    </row>
    <row r="806" spans="1:14">
      <c r="A806">
        <v>804</v>
      </c>
      <c r="B806">
        <v>14.72700832634716</v>
      </c>
      <c r="C806">
        <v>1919.643551206234</v>
      </c>
      <c r="D806">
        <v>0.4138636840125786</v>
      </c>
      <c r="E806">
        <v>210.3921708904327</v>
      </c>
      <c r="F806">
        <v>18.81483877935354</v>
      </c>
      <c r="G806">
        <v>41329.70952829883</v>
      </c>
      <c r="H806">
        <v>0.2558951462071309</v>
      </c>
      <c r="I806">
        <v>0.1583252144745664</v>
      </c>
      <c r="J806">
        <v>18.31948648861586</v>
      </c>
      <c r="K806">
        <v>2.880530074520686</v>
      </c>
      <c r="L806">
        <v>931.817464407835</v>
      </c>
      <c r="M806">
        <v>562.7763024857061</v>
      </c>
      <c r="N806">
        <v>432.1131406285719</v>
      </c>
    </row>
    <row r="807" spans="1:14">
      <c r="A807">
        <v>805</v>
      </c>
      <c r="B807">
        <v>14.72644992368407</v>
      </c>
      <c r="C807">
        <v>1919.565449151819</v>
      </c>
      <c r="D807">
        <v>0.4138601042414378</v>
      </c>
      <c r="E807">
        <v>210.385111333862</v>
      </c>
      <c r="F807">
        <v>18.81560616179828</v>
      </c>
      <c r="G807">
        <v>41329.71665482894</v>
      </c>
      <c r="H807">
        <v>0.2558930937866406</v>
      </c>
      <c r="I807">
        <v>0.1583249046497666</v>
      </c>
      <c r="J807">
        <v>18.31935074639613</v>
      </c>
      <c r="K807">
        <v>2.880530074520686</v>
      </c>
      <c r="L807">
        <v>931.817464407835</v>
      </c>
      <c r="M807">
        <v>562.7795128538958</v>
      </c>
      <c r="N807">
        <v>432.1223738992092</v>
      </c>
    </row>
    <row r="808" spans="1:14">
      <c r="A808">
        <v>806</v>
      </c>
      <c r="B808">
        <v>14.72663816879673</v>
      </c>
      <c r="C808">
        <v>1919.603185977736</v>
      </c>
      <c r="D808">
        <v>0.4138607105639864</v>
      </c>
      <c r="E808">
        <v>210.3884826950142</v>
      </c>
      <c r="F808">
        <v>18.81518951263477</v>
      </c>
      <c r="G808">
        <v>41329.53713521404</v>
      </c>
      <c r="H808">
        <v>0.2558945638964036</v>
      </c>
      <c r="I808">
        <v>0.1583251265711874</v>
      </c>
      <c r="J808">
        <v>18.31941882652088</v>
      </c>
      <c r="K808">
        <v>2.880530074520686</v>
      </c>
      <c r="L808">
        <v>931.817464407835</v>
      </c>
      <c r="M808">
        <v>562.7772133237617</v>
      </c>
      <c r="N808">
        <v>432.1198223150689</v>
      </c>
    </row>
    <row r="809" spans="1:14">
      <c r="A809">
        <v>807</v>
      </c>
      <c r="B809">
        <v>14.72643915592944</v>
      </c>
      <c r="C809">
        <v>1919.561381502667</v>
      </c>
      <c r="D809">
        <v>0.4138584267118591</v>
      </c>
      <c r="E809">
        <v>210.3847229054179</v>
      </c>
      <c r="F809">
        <v>18.81564834667258</v>
      </c>
      <c r="G809">
        <v>41329.72553717122</v>
      </c>
      <c r="H809">
        <v>0.2558935085874355</v>
      </c>
      <c r="I809">
        <v>0.1583249672662056</v>
      </c>
      <c r="J809">
        <v>18.31934503710804</v>
      </c>
      <c r="K809">
        <v>2.880530074520686</v>
      </c>
      <c r="L809">
        <v>931.817464407835</v>
      </c>
      <c r="M809">
        <v>562.7788640246036</v>
      </c>
      <c r="N809">
        <v>432.1241443691582</v>
      </c>
    </row>
    <row r="810" spans="1:14">
      <c r="A810">
        <v>808</v>
      </c>
      <c r="B810">
        <v>14.72642152188638</v>
      </c>
      <c r="C810">
        <v>1919.579188334794</v>
      </c>
      <c r="D810">
        <v>0.4138606449180469</v>
      </c>
      <c r="E810">
        <v>210.3862353017927</v>
      </c>
      <c r="F810">
        <v>18.81545527761399</v>
      </c>
      <c r="G810">
        <v>41329.65440866062</v>
      </c>
      <c r="H810">
        <v>0.2558935910073394</v>
      </c>
      <c r="I810">
        <v>0.1583249797079481</v>
      </c>
      <c r="J810">
        <v>18.31938697615287</v>
      </c>
      <c r="K810">
        <v>2.880530074520686</v>
      </c>
      <c r="L810">
        <v>931.817464407835</v>
      </c>
      <c r="M810">
        <v>562.7787351040218</v>
      </c>
      <c r="N810">
        <v>432.1224814567103</v>
      </c>
    </row>
    <row r="811" spans="1:14">
      <c r="A811">
        <v>809</v>
      </c>
      <c r="B811">
        <v>14.72644143259209</v>
      </c>
      <c r="C811">
        <v>1919.592076012069</v>
      </c>
      <c r="D811">
        <v>0.413859097086109</v>
      </c>
      <c r="E811">
        <v>210.3873821938967</v>
      </c>
      <c r="F811">
        <v>18.81532915693747</v>
      </c>
      <c r="G811">
        <v>41329.65518318888</v>
      </c>
      <c r="H811">
        <v>0.2558941892788365</v>
      </c>
      <c r="I811">
        <v>0.1583250700204458</v>
      </c>
      <c r="J811">
        <v>18.31941078499563</v>
      </c>
      <c r="K811">
        <v>2.880530074520686</v>
      </c>
      <c r="L811">
        <v>931.817464407835</v>
      </c>
      <c r="M811">
        <v>562.7777992944596</v>
      </c>
      <c r="N811">
        <v>432.1224145417641</v>
      </c>
    </row>
    <row r="812" spans="1:14">
      <c r="A812">
        <v>810</v>
      </c>
      <c r="B812">
        <v>14.72586693426297</v>
      </c>
      <c r="C812">
        <v>1919.531408604957</v>
      </c>
      <c r="D812">
        <v>0.4138579733518261</v>
      </c>
      <c r="E812">
        <v>210.3817486415194</v>
      </c>
      <c r="F812">
        <v>18.81589052419482</v>
      </c>
      <c r="G812">
        <v>41329.52735288556</v>
      </c>
      <c r="H812">
        <v>0.2558926913748265</v>
      </c>
      <c r="I812">
        <v>0.1583248439035852</v>
      </c>
      <c r="J812">
        <v>18.3193223825196</v>
      </c>
      <c r="K812">
        <v>2.880530074520686</v>
      </c>
      <c r="L812">
        <v>931.817464407835</v>
      </c>
      <c r="M812">
        <v>562.7801423061165</v>
      </c>
      <c r="N812">
        <v>432.1308406632163</v>
      </c>
    </row>
    <row r="813" spans="1:14">
      <c r="A813">
        <v>811</v>
      </c>
      <c r="B813">
        <v>14.72585244092288</v>
      </c>
      <c r="C813">
        <v>1919.530394726077</v>
      </c>
      <c r="D813">
        <v>0.4138587398243223</v>
      </c>
      <c r="E813">
        <v>210.3816132684035</v>
      </c>
      <c r="F813">
        <v>18.81589870955414</v>
      </c>
      <c r="G813">
        <v>41329.52062290956</v>
      </c>
      <c r="H813">
        <v>0.2558925865872537</v>
      </c>
      <c r="I813">
        <v>0.1583248280853613</v>
      </c>
      <c r="J813">
        <v>18.31932463591357</v>
      </c>
      <c r="K813">
        <v>2.880530074520686</v>
      </c>
      <c r="L813">
        <v>931.817464407835</v>
      </c>
      <c r="M813">
        <v>562.7803062150269</v>
      </c>
      <c r="N813">
        <v>432.1304911326811</v>
      </c>
    </row>
    <row r="814" spans="1:14">
      <c r="A814">
        <v>812</v>
      </c>
      <c r="B814">
        <v>14.7258828277906</v>
      </c>
      <c r="C814">
        <v>1919.524831572626</v>
      </c>
      <c r="D814">
        <v>0.4138562616896198</v>
      </c>
      <c r="E814">
        <v>210.3811625662483</v>
      </c>
      <c r="F814">
        <v>18.81597895316787</v>
      </c>
      <c r="G814">
        <v>41329.61933066414</v>
      </c>
      <c r="H814">
        <v>0.2558926000342689</v>
      </c>
      <c r="I814">
        <v>0.1583248301152573</v>
      </c>
      <c r="J814">
        <v>18.31930780891064</v>
      </c>
      <c r="K814">
        <v>2.880530074520686</v>
      </c>
      <c r="L814">
        <v>931.817464407835</v>
      </c>
      <c r="M814">
        <v>562.7802851811756</v>
      </c>
      <c r="N814">
        <v>432.1313228509515</v>
      </c>
    </row>
    <row r="815" spans="1:14">
      <c r="A815">
        <v>813</v>
      </c>
      <c r="B815">
        <v>14.72552539263369</v>
      </c>
      <c r="C815">
        <v>1919.48075107946</v>
      </c>
      <c r="D815">
        <v>0.4138569829691371</v>
      </c>
      <c r="E815">
        <v>210.3769544043102</v>
      </c>
      <c r="F815">
        <v>18.81640981021749</v>
      </c>
      <c r="G815">
        <v>41329.61453902724</v>
      </c>
      <c r="H815">
        <v>0.2558912565084196</v>
      </c>
      <c r="I815">
        <v>0.1583246273035363</v>
      </c>
      <c r="J815">
        <v>18.31925493831796</v>
      </c>
      <c r="K815">
        <v>2.880530074520686</v>
      </c>
      <c r="L815">
        <v>931.817464407835</v>
      </c>
      <c r="M815">
        <v>562.7823867366695</v>
      </c>
      <c r="N815">
        <v>432.1360532061213</v>
      </c>
    </row>
    <row r="816" spans="1:14">
      <c r="A816">
        <v>814</v>
      </c>
      <c r="B816">
        <v>14.72568595635611</v>
      </c>
      <c r="C816">
        <v>1919.484972540205</v>
      </c>
      <c r="D816">
        <v>0.4138567774742254</v>
      </c>
      <c r="E816">
        <v>210.3775563733736</v>
      </c>
      <c r="F816">
        <v>18.81637224361879</v>
      </c>
      <c r="G816">
        <v>41329.62918745463</v>
      </c>
      <c r="H816">
        <v>0.2558916834659316</v>
      </c>
      <c r="I816">
        <v>0.1583246917547492</v>
      </c>
      <c r="J816">
        <v>18.31923791818546</v>
      </c>
      <c r="K816">
        <v>2.880530074520686</v>
      </c>
      <c r="L816">
        <v>931.817464407835</v>
      </c>
      <c r="M816">
        <v>562.7817188837653</v>
      </c>
      <c r="N816">
        <v>432.1351647635561</v>
      </c>
    </row>
    <row r="817" spans="1:14">
      <c r="A817">
        <v>815</v>
      </c>
      <c r="B817">
        <v>14.72558978682458</v>
      </c>
      <c r="C817">
        <v>1919.460112604588</v>
      </c>
      <c r="D817">
        <v>0.4138561734517275</v>
      </c>
      <c r="E817">
        <v>210.3753477686342</v>
      </c>
      <c r="F817">
        <v>18.81661866345173</v>
      </c>
      <c r="G817">
        <v>41329.63962593016</v>
      </c>
      <c r="H817">
        <v>0.2558912378077834</v>
      </c>
      <c r="I817">
        <v>0.1583246244805905</v>
      </c>
      <c r="J817">
        <v>18.31919025997231</v>
      </c>
      <c r="K817">
        <v>2.880530074520686</v>
      </c>
      <c r="L817">
        <v>931.817464407835</v>
      </c>
      <c r="M817">
        <v>562.7824159885082</v>
      </c>
      <c r="N817">
        <v>432.1377373868573</v>
      </c>
    </row>
    <row r="818" spans="1:14">
      <c r="A818">
        <v>816</v>
      </c>
      <c r="B818">
        <v>14.72600473953127</v>
      </c>
      <c r="C818">
        <v>1919.50926637181</v>
      </c>
      <c r="D818">
        <v>0.4138577866642075</v>
      </c>
      <c r="E818">
        <v>210.3801037820431</v>
      </c>
      <c r="F818">
        <v>18.81614539292651</v>
      </c>
      <c r="G818">
        <v>41329.67254700021</v>
      </c>
      <c r="H818">
        <v>0.2558920832573834</v>
      </c>
      <c r="I818">
        <v>0.1583247521051932</v>
      </c>
      <c r="J818">
        <v>18.31924366179017</v>
      </c>
      <c r="K818">
        <v>2.880530074520686</v>
      </c>
      <c r="L818">
        <v>931.817464407835</v>
      </c>
      <c r="M818">
        <v>562.7810935261097</v>
      </c>
      <c r="N818">
        <v>432.130746151501</v>
      </c>
    </row>
    <row r="819" spans="1:14">
      <c r="A819">
        <v>817</v>
      </c>
      <c r="B819">
        <v>14.72568126095847</v>
      </c>
      <c r="C819">
        <v>1919.472788552387</v>
      </c>
      <c r="D819">
        <v>0.4138553122895796</v>
      </c>
      <c r="E819">
        <v>210.3765518501741</v>
      </c>
      <c r="F819">
        <v>18.81649647707598</v>
      </c>
      <c r="G819">
        <v>41329.64759603524</v>
      </c>
      <c r="H819">
        <v>0.255891753667707</v>
      </c>
      <c r="I819">
        <v>0.1583247023520399</v>
      </c>
      <c r="J819">
        <v>18.31920592207417</v>
      </c>
      <c r="K819">
        <v>2.880530074520686</v>
      </c>
      <c r="L819">
        <v>931.817464407835</v>
      </c>
      <c r="M819">
        <v>562.7816090733485</v>
      </c>
      <c r="N819">
        <v>432.1370174848454</v>
      </c>
    </row>
    <row r="820" spans="1:14">
      <c r="A820">
        <v>818</v>
      </c>
      <c r="B820">
        <v>14.72534905890219</v>
      </c>
      <c r="C820">
        <v>1919.438940224635</v>
      </c>
      <c r="D820">
        <v>0.4138547951667484</v>
      </c>
      <c r="E820">
        <v>210.3732821573592</v>
      </c>
      <c r="F820">
        <v>18.81682711695107</v>
      </c>
      <c r="G820">
        <v>41329.64306825831</v>
      </c>
      <c r="H820">
        <v>0.2558904969756643</v>
      </c>
      <c r="I820">
        <v>0.1583245126487518</v>
      </c>
      <c r="J820">
        <v>18.31916826908108</v>
      </c>
      <c r="K820">
        <v>2.880530074520686</v>
      </c>
      <c r="L820">
        <v>931.817464407835</v>
      </c>
      <c r="M820">
        <v>562.7835748131035</v>
      </c>
      <c r="N820">
        <v>432.1407064607925</v>
      </c>
    </row>
    <row r="821" spans="1:14">
      <c r="A821">
        <v>819</v>
      </c>
      <c r="B821">
        <v>14.72528440850132</v>
      </c>
      <c r="C821">
        <v>1919.43215414301</v>
      </c>
      <c r="D821">
        <v>0.4138549926303915</v>
      </c>
      <c r="E821">
        <v>210.3725887697356</v>
      </c>
      <c r="F821">
        <v>18.81689541462396</v>
      </c>
      <c r="G821">
        <v>41329.64986870763</v>
      </c>
      <c r="H821">
        <v>0.2558903709152077</v>
      </c>
      <c r="I821">
        <v>0.1583244936194006</v>
      </c>
      <c r="J821">
        <v>18.31916475098067</v>
      </c>
      <c r="K821">
        <v>2.880530074520686</v>
      </c>
      <c r="L821">
        <v>931.817464407835</v>
      </c>
      <c r="M821">
        <v>562.7837719999916</v>
      </c>
      <c r="N821">
        <v>432.1415314335683</v>
      </c>
    </row>
    <row r="822" spans="1:14">
      <c r="A822">
        <v>820</v>
      </c>
      <c r="B822">
        <v>14.72545802098978</v>
      </c>
      <c r="C822">
        <v>1919.425334989724</v>
      </c>
      <c r="D822">
        <v>0.4138534144600913</v>
      </c>
      <c r="E822">
        <v>210.3721872766253</v>
      </c>
      <c r="F822">
        <v>18.81697920758232</v>
      </c>
      <c r="G822">
        <v>41329.71490677358</v>
      </c>
      <c r="H822">
        <v>0.2558904061691767</v>
      </c>
      <c r="I822">
        <v>0.1583244989411334</v>
      </c>
      <c r="J822">
        <v>18.31912945562954</v>
      </c>
      <c r="K822">
        <v>2.880530074520686</v>
      </c>
      <c r="L822">
        <v>931.817464407835</v>
      </c>
      <c r="M822">
        <v>562.7837168548439</v>
      </c>
      <c r="N822">
        <v>432.1409060232228</v>
      </c>
    </row>
    <row r="823" spans="1:14">
      <c r="A823">
        <v>821</v>
      </c>
      <c r="B823">
        <v>14.72547182746881</v>
      </c>
      <c r="C823">
        <v>1919.423894670806</v>
      </c>
      <c r="D823">
        <v>0.4138549051385974</v>
      </c>
      <c r="E823">
        <v>210.3719956064425</v>
      </c>
      <c r="F823">
        <v>18.81700043343834</v>
      </c>
      <c r="G823">
        <v>41329.74218470179</v>
      </c>
      <c r="H823">
        <v>0.2558901995251809</v>
      </c>
      <c r="I823">
        <v>0.1583244677473732</v>
      </c>
      <c r="J823">
        <v>18.31913343623769</v>
      </c>
      <c r="K823">
        <v>2.880530074520686</v>
      </c>
      <c r="L823">
        <v>931.817464407835</v>
      </c>
      <c r="M823">
        <v>562.7840400927789</v>
      </c>
      <c r="N823">
        <v>432.1401544982879</v>
      </c>
    </row>
    <row r="824" spans="1:14">
      <c r="A824">
        <v>822</v>
      </c>
      <c r="B824">
        <v>14.7252729397219</v>
      </c>
      <c r="C824">
        <v>1919.410205503776</v>
      </c>
      <c r="D824">
        <v>0.4138527949640933</v>
      </c>
      <c r="E824">
        <v>210.3706281712865</v>
      </c>
      <c r="F824">
        <v>18.81712651055667</v>
      </c>
      <c r="G824">
        <v>41329.71099399307</v>
      </c>
      <c r="H824">
        <v>0.255890127113596</v>
      </c>
      <c r="I824">
        <v>0.1583244568165514</v>
      </c>
      <c r="J824">
        <v>18.31912255393605</v>
      </c>
      <c r="K824">
        <v>2.880530074520686</v>
      </c>
      <c r="L824">
        <v>931.817464407835</v>
      </c>
      <c r="M824">
        <v>562.7841533609763</v>
      </c>
      <c r="N824">
        <v>432.1434285210453</v>
      </c>
    </row>
    <row r="825" spans="1:14">
      <c r="A825">
        <v>823</v>
      </c>
      <c r="B825">
        <v>14.72526944476735</v>
      </c>
      <c r="C825">
        <v>1919.404383534873</v>
      </c>
      <c r="D825">
        <v>0.4138538260503917</v>
      </c>
      <c r="E825">
        <v>210.3701784817119</v>
      </c>
      <c r="F825">
        <v>18.81718255519118</v>
      </c>
      <c r="G825">
        <v>41329.70703317659</v>
      </c>
      <c r="H825">
        <v>0.2558903695080142</v>
      </c>
      <c r="I825">
        <v>0.1583244934069789</v>
      </c>
      <c r="J825">
        <v>18.31910535636372</v>
      </c>
      <c r="K825">
        <v>2.880530074520686</v>
      </c>
      <c r="L825">
        <v>931.817464407835</v>
      </c>
      <c r="M825">
        <v>562.7837742011595</v>
      </c>
      <c r="N825">
        <v>432.1444387934571</v>
      </c>
    </row>
    <row r="826" spans="1:14">
      <c r="A826">
        <v>824</v>
      </c>
      <c r="B826">
        <v>14.72543001843781</v>
      </c>
      <c r="C826">
        <v>1919.454547504877</v>
      </c>
      <c r="D826">
        <v>0.4138527524260719</v>
      </c>
      <c r="E826">
        <v>210.3745969345974</v>
      </c>
      <c r="F826">
        <v>18.8166825390404</v>
      </c>
      <c r="G826">
        <v>41329.67540579029</v>
      </c>
      <c r="H826">
        <v>0.2558911393824498</v>
      </c>
      <c r="I826">
        <v>0.1583246096228432</v>
      </c>
      <c r="J826">
        <v>18.31920481000481</v>
      </c>
      <c r="K826">
        <v>2.880530074520686</v>
      </c>
      <c r="L826">
        <v>931.817464407835</v>
      </c>
      <c r="M826">
        <v>562.7825699470771</v>
      </c>
      <c r="N826">
        <v>432.1398698398158</v>
      </c>
    </row>
    <row r="827" spans="1:14">
      <c r="A827">
        <v>825</v>
      </c>
      <c r="B827">
        <v>14.72551769488133</v>
      </c>
      <c r="C827">
        <v>1919.440586057328</v>
      </c>
      <c r="D827">
        <v>0.4138536774740455</v>
      </c>
      <c r="E827">
        <v>210.3735171497073</v>
      </c>
      <c r="F827">
        <v>18.81682434516439</v>
      </c>
      <c r="G827">
        <v>41329.69436639713</v>
      </c>
      <c r="H827">
        <v>0.2558909255332157</v>
      </c>
      <c r="I827">
        <v>0.158324577341353</v>
      </c>
      <c r="J827">
        <v>18.31916114097603</v>
      </c>
      <c r="K827">
        <v>2.880530074520686</v>
      </c>
      <c r="L827">
        <v>931.817464407835</v>
      </c>
      <c r="M827">
        <v>562.7829044540114</v>
      </c>
      <c r="N827">
        <v>432.1398935378529</v>
      </c>
    </row>
    <row r="828" spans="1:14">
      <c r="A828">
        <v>826</v>
      </c>
      <c r="B828">
        <v>14.72611072886287</v>
      </c>
      <c r="C828">
        <v>1919.535087697135</v>
      </c>
      <c r="D828">
        <v>0.4138524913086357</v>
      </c>
      <c r="E828">
        <v>210.3823003250849</v>
      </c>
      <c r="F828">
        <v>18.81589737753059</v>
      </c>
      <c r="G828">
        <v>41329.69211411379</v>
      </c>
      <c r="H828">
        <v>0.2558933362624469</v>
      </c>
      <c r="I828">
        <v>0.1583249412528008</v>
      </c>
      <c r="J828">
        <v>18.31930085268687</v>
      </c>
      <c r="K828">
        <v>2.880530074520686</v>
      </c>
      <c r="L828">
        <v>931.817464407835</v>
      </c>
      <c r="M828">
        <v>562.7791335742563</v>
      </c>
      <c r="N828">
        <v>432.1302512669164</v>
      </c>
    </row>
    <row r="829" spans="1:14">
      <c r="A829">
        <v>827</v>
      </c>
      <c r="B829">
        <v>14.72542798229331</v>
      </c>
      <c r="C829">
        <v>1919.426848429267</v>
      </c>
      <c r="D829">
        <v>0.4138529182870643</v>
      </c>
      <c r="E829">
        <v>210.3722169131511</v>
      </c>
      <c r="F829">
        <v>18.81696319116741</v>
      </c>
      <c r="G829">
        <v>41329.71037882084</v>
      </c>
      <c r="H829">
        <v>0.2558907120904924</v>
      </c>
      <c r="I829">
        <v>0.1583245451212479</v>
      </c>
      <c r="J829">
        <v>18.31914269991392</v>
      </c>
      <c r="K829">
        <v>2.880530074520686</v>
      </c>
      <c r="L829">
        <v>931.817464407835</v>
      </c>
      <c r="M829">
        <v>562.7832383255472</v>
      </c>
      <c r="N829">
        <v>432.1416736221117</v>
      </c>
    </row>
    <row r="830" spans="1:14">
      <c r="A830">
        <v>828</v>
      </c>
      <c r="B830">
        <v>14.72549756857205</v>
      </c>
      <c r="C830">
        <v>1919.427253130995</v>
      </c>
      <c r="D830">
        <v>0.4138511596876326</v>
      </c>
      <c r="E830">
        <v>210.3726134596812</v>
      </c>
      <c r="F830">
        <v>18.81694616930053</v>
      </c>
      <c r="G830">
        <v>41329.66026486547</v>
      </c>
      <c r="H830">
        <v>0.2558907803082993</v>
      </c>
      <c r="I830">
        <v>0.1583245554190196</v>
      </c>
      <c r="J830">
        <v>18.31910733930669</v>
      </c>
      <c r="K830">
        <v>2.880530074520686</v>
      </c>
      <c r="L830">
        <v>931.817464407835</v>
      </c>
      <c r="M830">
        <v>562.7831316177868</v>
      </c>
      <c r="N830">
        <v>432.1419874575229</v>
      </c>
    </row>
    <row r="831" spans="1:14">
      <c r="A831">
        <v>829</v>
      </c>
      <c r="B831">
        <v>14.72556243743873</v>
      </c>
      <c r="C831">
        <v>1919.452727983119</v>
      </c>
      <c r="D831">
        <v>0.4138539261902485</v>
      </c>
      <c r="E831">
        <v>210.3746305870174</v>
      </c>
      <c r="F831">
        <v>18.81670326599628</v>
      </c>
      <c r="G831">
        <v>41329.68649988768</v>
      </c>
      <c r="H831">
        <v>0.25589131066721</v>
      </c>
      <c r="I831">
        <v>0.1583246354790519</v>
      </c>
      <c r="J831">
        <v>18.31918153927689</v>
      </c>
      <c r="K831">
        <v>2.880530074520686</v>
      </c>
      <c r="L831">
        <v>931.817464407835</v>
      </c>
      <c r="M831">
        <v>562.7823020206259</v>
      </c>
      <c r="N831">
        <v>432.1391086275419</v>
      </c>
    </row>
    <row r="832" spans="1:14">
      <c r="A832">
        <v>830</v>
      </c>
      <c r="B832">
        <v>14.72570946252273</v>
      </c>
      <c r="C832">
        <v>1919.469283875903</v>
      </c>
      <c r="D832">
        <v>0.4138504496088687</v>
      </c>
      <c r="E832">
        <v>210.3762545036837</v>
      </c>
      <c r="F832">
        <v>18.81652410023538</v>
      </c>
      <c r="G832">
        <v>41329.62174818181</v>
      </c>
      <c r="H832">
        <v>0.2558924056663295</v>
      </c>
      <c r="I832">
        <v>0.1583248007744275</v>
      </c>
      <c r="J832">
        <v>18.31919583052157</v>
      </c>
      <c r="K832">
        <v>2.880530074520686</v>
      </c>
      <c r="L832">
        <v>931.817464407835</v>
      </c>
      <c r="M832">
        <v>562.7805892121315</v>
      </c>
      <c r="N832">
        <v>432.139050849629</v>
      </c>
    </row>
    <row r="833" spans="1:14">
      <c r="A833">
        <v>831</v>
      </c>
      <c r="B833">
        <v>14.7258338991849</v>
      </c>
      <c r="C833">
        <v>1919.482683082431</v>
      </c>
      <c r="D833">
        <v>0.4138514601209403</v>
      </c>
      <c r="E833">
        <v>210.3774784381934</v>
      </c>
      <c r="F833">
        <v>18.81640874593542</v>
      </c>
      <c r="G833">
        <v>41329.68316000452</v>
      </c>
      <c r="H833">
        <v>0.2558925940951616</v>
      </c>
      <c r="I833">
        <v>0.1583248292187185</v>
      </c>
      <c r="J833">
        <v>18.3192183652061</v>
      </c>
      <c r="K833">
        <v>2.880530074520686</v>
      </c>
      <c r="L833">
        <v>931.817464407835</v>
      </c>
      <c r="M833">
        <v>562.7802944711408</v>
      </c>
      <c r="N833">
        <v>432.1368043194869</v>
      </c>
    </row>
    <row r="834" spans="1:14">
      <c r="A834">
        <v>832</v>
      </c>
      <c r="B834">
        <v>14.72618403375639</v>
      </c>
      <c r="C834">
        <v>1919.540885908566</v>
      </c>
      <c r="D834">
        <v>0.4138527910315468</v>
      </c>
      <c r="E834">
        <v>210.3827990703162</v>
      </c>
      <c r="F834">
        <v>18.81579693106971</v>
      </c>
      <c r="G834">
        <v>41329.52468903929</v>
      </c>
      <c r="H834">
        <v>0.2558941202320802</v>
      </c>
      <c r="I834">
        <v>0.1583250595974357</v>
      </c>
      <c r="J834">
        <v>18.31931218749656</v>
      </c>
      <c r="K834">
        <v>2.880530074520686</v>
      </c>
      <c r="L834">
        <v>931.817464407835</v>
      </c>
      <c r="M834">
        <v>562.7779072964315</v>
      </c>
      <c r="N834">
        <v>432.1308149794437</v>
      </c>
    </row>
    <row r="835" spans="1:14">
      <c r="A835">
        <v>833</v>
      </c>
      <c r="B835">
        <v>14.72580505732182</v>
      </c>
      <c r="C835">
        <v>1919.506261788001</v>
      </c>
      <c r="D835">
        <v>0.4138528257262896</v>
      </c>
      <c r="E835">
        <v>210.3794794634858</v>
      </c>
      <c r="F835">
        <v>18.81612245671164</v>
      </c>
      <c r="G835">
        <v>41329.47142521247</v>
      </c>
      <c r="H835">
        <v>0.2558933992589085</v>
      </c>
      <c r="I835">
        <v>0.1583249507624616</v>
      </c>
      <c r="J835">
        <v>18.31927368000104</v>
      </c>
      <c r="K835">
        <v>2.880530074520686</v>
      </c>
      <c r="L835">
        <v>931.817464407835</v>
      </c>
      <c r="M835">
        <v>562.7790350355551</v>
      </c>
      <c r="N835">
        <v>432.1363570377708</v>
      </c>
    </row>
    <row r="836" spans="1:14">
      <c r="A836">
        <v>834</v>
      </c>
      <c r="B836">
        <v>14.72604786581079</v>
      </c>
      <c r="C836">
        <v>1919.53727674389</v>
      </c>
      <c r="D836">
        <v>0.413853430479844</v>
      </c>
      <c r="E836">
        <v>210.3823901020208</v>
      </c>
      <c r="F836">
        <v>18.81582262395331</v>
      </c>
      <c r="G836">
        <v>41329.48750731567</v>
      </c>
      <c r="H836">
        <v>0.2558935665950845</v>
      </c>
      <c r="I836">
        <v>0.1583249760227822</v>
      </c>
      <c r="J836">
        <v>18.31931475938524</v>
      </c>
      <c r="K836">
        <v>2.880530074520686</v>
      </c>
      <c r="L836">
        <v>931.817464407835</v>
      </c>
      <c r="M836">
        <v>562.7787732894766</v>
      </c>
      <c r="N836">
        <v>432.1311194633643</v>
      </c>
    </row>
    <row r="837" spans="1:14">
      <c r="A837">
        <v>835</v>
      </c>
      <c r="B837">
        <v>14.72606235508936</v>
      </c>
      <c r="C837">
        <v>1919.518004463581</v>
      </c>
      <c r="D837">
        <v>0.4138516236590473</v>
      </c>
      <c r="E837">
        <v>210.3807527861692</v>
      </c>
      <c r="F837">
        <v>18.81602872814073</v>
      </c>
      <c r="G837">
        <v>41329.55350109703</v>
      </c>
      <c r="H837">
        <v>0.2558931485574331</v>
      </c>
      <c r="I837">
        <v>0.1583249129177117</v>
      </c>
      <c r="J837">
        <v>18.31926930604563</v>
      </c>
      <c r="K837">
        <v>2.880530074520686</v>
      </c>
      <c r="L837">
        <v>931.817464407835</v>
      </c>
      <c r="M837">
        <v>562.7794271815977</v>
      </c>
      <c r="N837">
        <v>432.1324319517595</v>
      </c>
    </row>
    <row r="838" spans="1:14">
      <c r="A838">
        <v>836</v>
      </c>
      <c r="B838">
        <v>14.72627556353432</v>
      </c>
      <c r="C838">
        <v>1919.551601032716</v>
      </c>
      <c r="D838">
        <v>0.4138536764194743</v>
      </c>
      <c r="E838">
        <v>210.3839036701352</v>
      </c>
      <c r="F838">
        <v>18.81570032622578</v>
      </c>
      <c r="G838">
        <v>41329.55704027384</v>
      </c>
      <c r="H838">
        <v>0.2558940617737604</v>
      </c>
      <c r="I838">
        <v>0.1583250507728133</v>
      </c>
      <c r="J838">
        <v>18.3193186594354</v>
      </c>
      <c r="K838">
        <v>2.880530074520686</v>
      </c>
      <c r="L838">
        <v>931.817464407835</v>
      </c>
      <c r="M838">
        <v>562.7779987361573</v>
      </c>
      <c r="N838">
        <v>432.1287112228015</v>
      </c>
    </row>
    <row r="839" spans="1:14">
      <c r="A839">
        <v>837</v>
      </c>
      <c r="B839">
        <v>14.72620205413012</v>
      </c>
      <c r="C839">
        <v>1919.55195329238</v>
      </c>
      <c r="D839">
        <v>0.4138547653471217</v>
      </c>
      <c r="E839">
        <v>210.3837209485656</v>
      </c>
      <c r="F839">
        <v>18.81568071192219</v>
      </c>
      <c r="G839">
        <v>41329.49499494886</v>
      </c>
      <c r="H839">
        <v>0.2558941809859231</v>
      </c>
      <c r="I839">
        <v>0.1583250687685821</v>
      </c>
      <c r="J839">
        <v>18.31933983909408</v>
      </c>
      <c r="K839">
        <v>2.880530074520686</v>
      </c>
      <c r="L839">
        <v>931.817464407835</v>
      </c>
      <c r="M839">
        <v>562.7778122661176</v>
      </c>
      <c r="N839">
        <v>432.1291081375564</v>
      </c>
    </row>
    <row r="840" spans="1:14">
      <c r="A840">
        <v>838</v>
      </c>
      <c r="B840">
        <v>14.72604383133871</v>
      </c>
      <c r="C840">
        <v>1919.525310594868</v>
      </c>
      <c r="D840">
        <v>0.4138525200718078</v>
      </c>
      <c r="E840">
        <v>210.3812551737488</v>
      </c>
      <c r="F840">
        <v>18.81596451815482</v>
      </c>
      <c r="G840">
        <v>41329.58194046313</v>
      </c>
      <c r="H840">
        <v>0.255893585989323</v>
      </c>
      <c r="I840">
        <v>0.1583249789504505</v>
      </c>
      <c r="J840">
        <v>18.31929877792897</v>
      </c>
      <c r="K840">
        <v>2.880530074520686</v>
      </c>
      <c r="L840">
        <v>931.817464407835</v>
      </c>
      <c r="M840">
        <v>562.7787429531636</v>
      </c>
      <c r="N840">
        <v>432.1324271518819</v>
      </c>
    </row>
    <row r="841" spans="1:14">
      <c r="A841">
        <v>839</v>
      </c>
      <c r="B841">
        <v>14.72604569892245</v>
      </c>
      <c r="C841">
        <v>1919.513441657113</v>
      </c>
      <c r="D841">
        <v>0.4138537046038419</v>
      </c>
      <c r="E841">
        <v>210.3802136819821</v>
      </c>
      <c r="F841">
        <v>18.81608289518845</v>
      </c>
      <c r="G841">
        <v>41329.58974205429</v>
      </c>
      <c r="H841">
        <v>0.255893112598682</v>
      </c>
      <c r="I841">
        <v>0.1583249074895451</v>
      </c>
      <c r="J841">
        <v>18.31927512198751</v>
      </c>
      <c r="K841">
        <v>2.880530074520686</v>
      </c>
      <c r="L841">
        <v>931.817464407835</v>
      </c>
      <c r="M841">
        <v>562.7794834281569</v>
      </c>
      <c r="N841">
        <v>432.1324094375915</v>
      </c>
    </row>
    <row r="842" spans="1:14">
      <c r="A842">
        <v>840</v>
      </c>
      <c r="B842">
        <v>14.72616569494771</v>
      </c>
      <c r="C842">
        <v>1919.542615199977</v>
      </c>
      <c r="D842">
        <v>0.4138500025690104</v>
      </c>
      <c r="E842">
        <v>210.382881937157</v>
      </c>
      <c r="F842">
        <v>18.81580048546324</v>
      </c>
      <c r="G842">
        <v>41329.60341065106</v>
      </c>
      <c r="H842">
        <v>0.2558945366524044</v>
      </c>
      <c r="I842">
        <v>0.1583251224585421</v>
      </c>
      <c r="J842">
        <v>18.31932101414815</v>
      </c>
      <c r="K842">
        <v>2.880530074520686</v>
      </c>
      <c r="L842">
        <v>931.817464407835</v>
      </c>
      <c r="M842">
        <v>562.7772559383327</v>
      </c>
      <c r="N842">
        <v>432.1315958348116</v>
      </c>
    </row>
    <row r="843" spans="1:14">
      <c r="A843">
        <v>841</v>
      </c>
      <c r="B843">
        <v>14.72629131767098</v>
      </c>
      <c r="C843">
        <v>1919.546514537789</v>
      </c>
      <c r="D843">
        <v>0.4138532953358725</v>
      </c>
      <c r="E843">
        <v>210.3832663465285</v>
      </c>
      <c r="F843">
        <v>18.81577188580583</v>
      </c>
      <c r="G843">
        <v>41329.64035223026</v>
      </c>
      <c r="H843">
        <v>0.2558940280307833</v>
      </c>
      <c r="I843">
        <v>0.158325045679116</v>
      </c>
      <c r="J843">
        <v>18.3193256344009</v>
      </c>
      <c r="K843">
        <v>2.880530074520686</v>
      </c>
      <c r="L843">
        <v>931.817464407835</v>
      </c>
      <c r="M843">
        <v>562.7780515164882</v>
      </c>
      <c r="N843">
        <v>432.1289804835314</v>
      </c>
    </row>
    <row r="844" spans="1:14">
      <c r="A844">
        <v>842</v>
      </c>
      <c r="B844">
        <v>14.72652449705271</v>
      </c>
      <c r="C844">
        <v>1919.575929879705</v>
      </c>
      <c r="D844">
        <v>0.4138542881652663</v>
      </c>
      <c r="E844">
        <v>210.3859626322137</v>
      </c>
      <c r="F844">
        <v>18.81548313077775</v>
      </c>
      <c r="G844">
        <v>41329.63872255402</v>
      </c>
      <c r="H844">
        <v>0.2558946432847805</v>
      </c>
      <c r="I844">
        <v>0.1583251385553413</v>
      </c>
      <c r="J844">
        <v>18.31937036937227</v>
      </c>
      <c r="K844">
        <v>2.880530074520686</v>
      </c>
      <c r="L844">
        <v>931.817464407835</v>
      </c>
      <c r="M844">
        <v>562.7770891459429</v>
      </c>
      <c r="N844">
        <v>432.1244870237661</v>
      </c>
    </row>
    <row r="845" spans="1:14">
      <c r="A845">
        <v>843</v>
      </c>
      <c r="B845">
        <v>14.72622749007562</v>
      </c>
      <c r="C845">
        <v>1919.551575467993</v>
      </c>
      <c r="D845">
        <v>0.41385285997844</v>
      </c>
      <c r="E845">
        <v>210.3837448688435</v>
      </c>
      <c r="F845">
        <v>18.81569758931933</v>
      </c>
      <c r="G845">
        <v>41329.54557097135</v>
      </c>
      <c r="H845">
        <v>0.2558943403253143</v>
      </c>
      <c r="I845">
        <v>0.1583250928217992</v>
      </c>
      <c r="J845">
        <v>18.31933310811077</v>
      </c>
      <c r="K845">
        <v>2.880530074520686</v>
      </c>
      <c r="L845">
        <v>931.817464407835</v>
      </c>
      <c r="M845">
        <v>562.7775630298432</v>
      </c>
      <c r="N845">
        <v>432.1297028375843</v>
      </c>
    </row>
    <row r="846" spans="1:14">
      <c r="A846">
        <v>844</v>
      </c>
      <c r="B846">
        <v>14.72593140275107</v>
      </c>
      <c r="C846">
        <v>1919.523359901596</v>
      </c>
      <c r="D846">
        <v>0.4138540310190253</v>
      </c>
      <c r="E846">
        <v>210.3809832300693</v>
      </c>
      <c r="F846">
        <v>18.81595270195101</v>
      </c>
      <c r="G846">
        <v>41329.46316915385</v>
      </c>
      <c r="H846">
        <v>0.2558932645388038</v>
      </c>
      <c r="I846">
        <v>0.1583249304257263</v>
      </c>
      <c r="J846">
        <v>18.31930680369388</v>
      </c>
      <c r="K846">
        <v>2.880530074520686</v>
      </c>
      <c r="L846">
        <v>931.817464407835</v>
      </c>
      <c r="M846">
        <v>562.7792457640135</v>
      </c>
      <c r="N846">
        <v>432.132851781049</v>
      </c>
    </row>
    <row r="847" spans="1:14">
      <c r="A847">
        <v>845</v>
      </c>
      <c r="B847">
        <v>14.72606208899655</v>
      </c>
      <c r="C847">
        <v>1919.537521904554</v>
      </c>
      <c r="D847">
        <v>0.4138523190793836</v>
      </c>
      <c r="E847">
        <v>210.3823039790906</v>
      </c>
      <c r="F847">
        <v>18.81582998733575</v>
      </c>
      <c r="G847">
        <v>41329.52500169254</v>
      </c>
      <c r="H847">
        <v>0.255894105149659</v>
      </c>
      <c r="I847">
        <v>0.1583250573206566</v>
      </c>
      <c r="J847">
        <v>18.31932635000505</v>
      </c>
      <c r="K847">
        <v>2.880530074520686</v>
      </c>
      <c r="L847">
        <v>931.817464407835</v>
      </c>
      <c r="M847">
        <v>562.7779308881506</v>
      </c>
      <c r="N847">
        <v>432.1320966398706</v>
      </c>
    </row>
    <row r="848" spans="1:14">
      <c r="A848">
        <v>846</v>
      </c>
      <c r="B848">
        <v>14.72632297939734</v>
      </c>
      <c r="C848">
        <v>1919.538417513498</v>
      </c>
      <c r="D848">
        <v>0.4138511315576551</v>
      </c>
      <c r="E848">
        <v>210.3828153382801</v>
      </c>
      <c r="F848">
        <v>18.81582884408081</v>
      </c>
      <c r="G848">
        <v>41329.55431590027</v>
      </c>
      <c r="H848">
        <v>0.2558943563233123</v>
      </c>
      <c r="I848">
        <v>0.1583250952367915</v>
      </c>
      <c r="J848">
        <v>18.31928168262713</v>
      </c>
      <c r="K848">
        <v>2.880530074520686</v>
      </c>
      <c r="L848">
        <v>931.817464407835</v>
      </c>
      <c r="M848">
        <v>562.7775380060314</v>
      </c>
      <c r="N848">
        <v>432.1306140232229</v>
      </c>
    </row>
    <row r="849" spans="1:14">
      <c r="A849">
        <v>847</v>
      </c>
      <c r="B849">
        <v>14.72612901170256</v>
      </c>
      <c r="C849">
        <v>1919.53086267016</v>
      </c>
      <c r="D849">
        <v>0.4138530170273068</v>
      </c>
      <c r="E849">
        <v>210.3818775680618</v>
      </c>
      <c r="F849">
        <v>18.81590222879354</v>
      </c>
      <c r="G849">
        <v>41329.55174306379</v>
      </c>
      <c r="H849">
        <v>0.2558938878929027</v>
      </c>
      <c r="I849">
        <v>0.1583250245244987</v>
      </c>
      <c r="J849">
        <v>18.31929606653598</v>
      </c>
      <c r="K849">
        <v>2.880530074520686</v>
      </c>
      <c r="L849">
        <v>931.817464407835</v>
      </c>
      <c r="M849">
        <v>562.7782707184916</v>
      </c>
      <c r="N849">
        <v>432.1317456927413</v>
      </c>
    </row>
    <row r="850" spans="1:14">
      <c r="A850">
        <v>848</v>
      </c>
      <c r="B850">
        <v>14.72647370961569</v>
      </c>
      <c r="C850">
        <v>1919.562785515145</v>
      </c>
      <c r="D850">
        <v>0.4138488610502095</v>
      </c>
      <c r="E850">
        <v>210.3850857846714</v>
      </c>
      <c r="F850">
        <v>18.81559196378364</v>
      </c>
      <c r="G850">
        <v>41329.56191099068</v>
      </c>
      <c r="H850">
        <v>0.2558954617487376</v>
      </c>
      <c r="I850">
        <v>0.1583252621075722</v>
      </c>
      <c r="J850">
        <v>18.31931628087638</v>
      </c>
      <c r="K850">
        <v>2.880530074520686</v>
      </c>
      <c r="L850">
        <v>931.817464407835</v>
      </c>
      <c r="M850">
        <v>562.7758089237097</v>
      </c>
      <c r="N850">
        <v>432.1297869750706</v>
      </c>
    </row>
    <row r="851" spans="1:14">
      <c r="A851">
        <v>849</v>
      </c>
      <c r="B851">
        <v>14.72604811446359</v>
      </c>
      <c r="C851">
        <v>1919.527585496087</v>
      </c>
      <c r="D851">
        <v>0.4138519555868861</v>
      </c>
      <c r="E851">
        <v>210.38150077773</v>
      </c>
      <c r="F851">
        <v>18.81593495365074</v>
      </c>
      <c r="G851">
        <v>41329.55404962213</v>
      </c>
      <c r="H851">
        <v>0.2558937348058546</v>
      </c>
      <c r="I851">
        <v>0.1583250014151402</v>
      </c>
      <c r="J851">
        <v>18.31929858024753</v>
      </c>
      <c r="K851">
        <v>2.880530074520686</v>
      </c>
      <c r="L851">
        <v>931.817464407835</v>
      </c>
      <c r="M851">
        <v>562.7785101756588</v>
      </c>
      <c r="N851">
        <v>432.1325941528006</v>
      </c>
    </row>
    <row r="852" spans="1:14">
      <c r="A852">
        <v>850</v>
      </c>
      <c r="B852">
        <v>14.72643207781572</v>
      </c>
      <c r="C852">
        <v>1919.583478021023</v>
      </c>
      <c r="D852">
        <v>0.413853520139119</v>
      </c>
      <c r="E852">
        <v>210.3866195823161</v>
      </c>
      <c r="F852">
        <v>18.81538295102009</v>
      </c>
      <c r="G852">
        <v>41329.53815959008</v>
      </c>
      <c r="H852">
        <v>0.2558953005235319</v>
      </c>
      <c r="I852">
        <v>0.1583252377695998</v>
      </c>
      <c r="J852">
        <v>18.31938956506275</v>
      </c>
      <c r="K852">
        <v>2.880530074520686</v>
      </c>
      <c r="L852">
        <v>931.817464407835</v>
      </c>
      <c r="M852">
        <v>562.7760611078644</v>
      </c>
      <c r="N852">
        <v>432.1262782833516</v>
      </c>
    </row>
    <row r="853" spans="1:14">
      <c r="A853">
        <v>851</v>
      </c>
      <c r="B853">
        <v>14.72626859071095</v>
      </c>
      <c r="C853">
        <v>1919.551478541487</v>
      </c>
      <c r="D853">
        <v>0.4138521981060434</v>
      </c>
      <c r="E853">
        <v>210.3837405873887</v>
      </c>
      <c r="F853">
        <v>18.81570511183402</v>
      </c>
      <c r="G853">
        <v>41329.57080320004</v>
      </c>
      <c r="H853">
        <v>0.2558944454632336</v>
      </c>
      <c r="I853">
        <v>0.1583251086929918</v>
      </c>
      <c r="J853">
        <v>18.3193320983359</v>
      </c>
      <c r="K853">
        <v>2.880530074520686</v>
      </c>
      <c r="L853">
        <v>931.817464407835</v>
      </c>
      <c r="M853">
        <v>562.7773985748406</v>
      </c>
      <c r="N853">
        <v>432.1295654453876</v>
      </c>
    </row>
    <row r="854" spans="1:14">
      <c r="A854">
        <v>852</v>
      </c>
      <c r="B854">
        <v>14.72622830126167</v>
      </c>
      <c r="C854">
        <v>1919.593883356655</v>
      </c>
      <c r="D854">
        <v>0.4138532777320792</v>
      </c>
      <c r="E854">
        <v>210.3873193287856</v>
      </c>
      <c r="F854">
        <v>18.81526495277096</v>
      </c>
      <c r="G854">
        <v>41329.4767029048</v>
      </c>
      <c r="H854">
        <v>0.2558952849085634</v>
      </c>
      <c r="I854">
        <v>0.1583252354124214</v>
      </c>
      <c r="J854">
        <v>18.31943362426474</v>
      </c>
      <c r="K854">
        <v>2.880530074520686</v>
      </c>
      <c r="L854">
        <v>931.817464407835</v>
      </c>
      <c r="M854">
        <v>562.7760855323933</v>
      </c>
      <c r="N854">
        <v>432.1274336728147</v>
      </c>
    </row>
    <row r="855" spans="1:14">
      <c r="A855">
        <v>853</v>
      </c>
      <c r="B855">
        <v>14.72617498066599</v>
      </c>
      <c r="C855">
        <v>1919.548473363401</v>
      </c>
      <c r="D855">
        <v>0.4138525434172005</v>
      </c>
      <c r="E855">
        <v>210.3833854612493</v>
      </c>
      <c r="F855">
        <v>18.81572771705088</v>
      </c>
      <c r="G855">
        <v>41329.54449772974</v>
      </c>
      <c r="H855">
        <v>0.2558943419568874</v>
      </c>
      <c r="I855">
        <v>0.1583250930680948</v>
      </c>
      <c r="J855">
        <v>18.31933558667999</v>
      </c>
      <c r="K855">
        <v>2.880530074520686</v>
      </c>
      <c r="L855">
        <v>931.817464407835</v>
      </c>
      <c r="M855">
        <v>562.7775604777626</v>
      </c>
      <c r="N855">
        <v>432.1304513763563</v>
      </c>
    </row>
    <row r="856" spans="1:14">
      <c r="A856">
        <v>854</v>
      </c>
      <c r="B856">
        <v>14.72559878002395</v>
      </c>
      <c r="C856">
        <v>1919.492765104786</v>
      </c>
      <c r="D856">
        <v>0.413853390112302</v>
      </c>
      <c r="E856">
        <v>210.3781036464136</v>
      </c>
      <c r="F856">
        <v>18.81626293989959</v>
      </c>
      <c r="G856">
        <v>41329.50282765002</v>
      </c>
      <c r="H856">
        <v>0.2558922546656501</v>
      </c>
      <c r="I856">
        <v>0.158324777980118</v>
      </c>
      <c r="J856">
        <v>18.31926610181749</v>
      </c>
      <c r="K856">
        <v>2.880530074520686</v>
      </c>
      <c r="L856">
        <v>931.817464407835</v>
      </c>
      <c r="M856">
        <v>562.780825408151</v>
      </c>
      <c r="N856">
        <v>432.1366974499817</v>
      </c>
    </row>
    <row r="857" spans="1:14">
      <c r="A857">
        <v>855</v>
      </c>
      <c r="B857">
        <v>14.72632145215757</v>
      </c>
      <c r="C857">
        <v>1919.576157318332</v>
      </c>
      <c r="D857">
        <v>0.4138534404928391</v>
      </c>
      <c r="E857">
        <v>210.3858086206817</v>
      </c>
      <c r="F857">
        <v>18.81546040559941</v>
      </c>
      <c r="G857">
        <v>41329.56003586832</v>
      </c>
      <c r="H857">
        <v>0.2558949578960638</v>
      </c>
      <c r="I857">
        <v>0.1583251860478382</v>
      </c>
      <c r="J857">
        <v>18.31939175212423</v>
      </c>
      <c r="K857">
        <v>2.880530074520686</v>
      </c>
      <c r="L857">
        <v>931.817464407835</v>
      </c>
      <c r="M857">
        <v>562.7765970374874</v>
      </c>
      <c r="N857">
        <v>432.1272738160399</v>
      </c>
    </row>
    <row r="858" spans="1:14">
      <c r="A858">
        <v>856</v>
      </c>
      <c r="B858">
        <v>14.72675951730056</v>
      </c>
      <c r="C858">
        <v>1919.634380630114</v>
      </c>
      <c r="D858">
        <v>0.4138511794896035</v>
      </c>
      <c r="E858">
        <v>210.3915227122949</v>
      </c>
      <c r="F858">
        <v>18.81487976246738</v>
      </c>
      <c r="G858">
        <v>41329.52178766513</v>
      </c>
      <c r="H858">
        <v>0.2558965581497828</v>
      </c>
      <c r="I858">
        <v>0.1583254276166053</v>
      </c>
      <c r="J858">
        <v>18.31944706266897</v>
      </c>
      <c r="K858">
        <v>2.880530074520686</v>
      </c>
      <c r="L858">
        <v>931.817464407835</v>
      </c>
      <c r="M858">
        <v>562.7740939696882</v>
      </c>
      <c r="N858">
        <v>432.1215574405055</v>
      </c>
    </row>
    <row r="859" spans="1:14">
      <c r="A859">
        <v>857</v>
      </c>
      <c r="B859">
        <v>14.72694742752104</v>
      </c>
      <c r="C859">
        <v>1919.654697164116</v>
      </c>
      <c r="D859">
        <v>0.4138510528335362</v>
      </c>
      <c r="E859">
        <v>210.3934606385563</v>
      </c>
      <c r="F859">
        <v>18.8146839766934</v>
      </c>
      <c r="G859">
        <v>41329.53461179264</v>
      </c>
      <c r="H859">
        <v>0.2558965556905181</v>
      </c>
      <c r="I859">
        <v>0.1583254272453624</v>
      </c>
      <c r="J859">
        <v>18.31947147740145</v>
      </c>
      <c r="K859">
        <v>2.880530074520686</v>
      </c>
      <c r="L859">
        <v>931.817464407835</v>
      </c>
      <c r="M859">
        <v>562.7740978163755</v>
      </c>
      <c r="N859">
        <v>432.1179475339344</v>
      </c>
    </row>
    <row r="860" spans="1:14">
      <c r="A860">
        <v>858</v>
      </c>
      <c r="B860">
        <v>14.72684942310803</v>
      </c>
      <c r="C860">
        <v>1919.645155457555</v>
      </c>
      <c r="D860">
        <v>0.4138548280216629</v>
      </c>
      <c r="E860">
        <v>210.3924216696143</v>
      </c>
      <c r="F860">
        <v>18.81477436938803</v>
      </c>
      <c r="G860">
        <v>41329.52260720226</v>
      </c>
      <c r="H860">
        <v>0.2558968077578636</v>
      </c>
      <c r="I860">
        <v>0.1583254652966809</v>
      </c>
      <c r="J860">
        <v>18.3194739889929</v>
      </c>
      <c r="K860">
        <v>2.880530074520686</v>
      </c>
      <c r="L860">
        <v>931.817464407835</v>
      </c>
      <c r="M860">
        <v>562.7737035427853</v>
      </c>
      <c r="N860">
        <v>432.1193691744069</v>
      </c>
    </row>
    <row r="861" spans="1:14">
      <c r="A861">
        <v>859</v>
      </c>
      <c r="B861">
        <v>14.72682924133989</v>
      </c>
      <c r="C861">
        <v>1919.652385584656</v>
      </c>
      <c r="D861">
        <v>0.4138515008824071</v>
      </c>
      <c r="E861">
        <v>210.393107759858</v>
      </c>
      <c r="F861">
        <v>18.8146975846245</v>
      </c>
      <c r="G861">
        <v>41329.49987351342</v>
      </c>
      <c r="H861">
        <v>0.2558971634776186</v>
      </c>
      <c r="I861">
        <v>0.1583255189950997</v>
      </c>
      <c r="J861">
        <v>18.31948313596031</v>
      </c>
      <c r="K861">
        <v>2.880530074520686</v>
      </c>
      <c r="L861">
        <v>931.817464407835</v>
      </c>
      <c r="M861">
        <v>562.7731471413975</v>
      </c>
      <c r="N861">
        <v>432.1203684196839</v>
      </c>
    </row>
    <row r="862" spans="1:14">
      <c r="A862">
        <v>860</v>
      </c>
      <c r="B862">
        <v>14.72686969556946</v>
      </c>
      <c r="C862">
        <v>1919.658069846748</v>
      </c>
      <c r="D862">
        <v>0.4138516703173237</v>
      </c>
      <c r="E862">
        <v>210.3937731510324</v>
      </c>
      <c r="F862">
        <v>18.81464079796934</v>
      </c>
      <c r="G862">
        <v>41329.49574693625</v>
      </c>
      <c r="H862">
        <v>0.2558972832853912</v>
      </c>
      <c r="I862">
        <v>0.158325537080945</v>
      </c>
      <c r="J862">
        <v>18.31947869210406</v>
      </c>
      <c r="K862">
        <v>2.880530074520686</v>
      </c>
      <c r="L862">
        <v>931.817464407835</v>
      </c>
      <c r="M862">
        <v>562.7729597435803</v>
      </c>
      <c r="N862">
        <v>432.1197685041464</v>
      </c>
    </row>
    <row r="863" spans="1:14">
      <c r="A863">
        <v>861</v>
      </c>
      <c r="B863">
        <v>14.72687483253632</v>
      </c>
      <c r="C863">
        <v>1919.650742721766</v>
      </c>
      <c r="D863">
        <v>0.4138521562964956</v>
      </c>
      <c r="E863">
        <v>210.3930612155859</v>
      </c>
      <c r="F863">
        <v>18.8147190140883</v>
      </c>
      <c r="G863">
        <v>41329.52032774873</v>
      </c>
      <c r="H863">
        <v>0.2558968055988262</v>
      </c>
      <c r="I863">
        <v>0.1583254649707591</v>
      </c>
      <c r="J863">
        <v>18.31947006754927</v>
      </c>
      <c r="K863">
        <v>2.880530074520686</v>
      </c>
      <c r="L863">
        <v>931.817464407835</v>
      </c>
      <c r="M863">
        <v>562.7737069198622</v>
      </c>
      <c r="N863">
        <v>432.1193159016618</v>
      </c>
    </row>
    <row r="864" spans="1:14">
      <c r="A864">
        <v>862</v>
      </c>
      <c r="B864">
        <v>14.72697597512702</v>
      </c>
      <c r="C864">
        <v>1919.656501336545</v>
      </c>
      <c r="D864">
        <v>0.4138528222270853</v>
      </c>
      <c r="E864">
        <v>210.3935395732261</v>
      </c>
      <c r="F864">
        <v>18.81469317202327</v>
      </c>
      <c r="G864">
        <v>41329.6378054104</v>
      </c>
      <c r="H864">
        <v>0.2558969233343302</v>
      </c>
      <c r="I864">
        <v>0.1583254827437617</v>
      </c>
      <c r="J864">
        <v>18.31948441941038</v>
      </c>
      <c r="K864">
        <v>2.880530074520686</v>
      </c>
      <c r="L864">
        <v>931.817464407835</v>
      </c>
      <c r="M864">
        <v>562.7735227629528</v>
      </c>
      <c r="N864">
        <v>432.1178155222827</v>
      </c>
    </row>
    <row r="865" spans="1:14">
      <c r="A865">
        <v>863</v>
      </c>
      <c r="B865">
        <v>14.7268582042703</v>
      </c>
      <c r="C865">
        <v>1919.64900625444</v>
      </c>
      <c r="D865">
        <v>0.4138495733302677</v>
      </c>
      <c r="E865">
        <v>210.3929187499956</v>
      </c>
      <c r="F865">
        <v>18.8147270775412</v>
      </c>
      <c r="G865">
        <v>41329.48594345782</v>
      </c>
      <c r="H865">
        <v>0.2558973034941149</v>
      </c>
      <c r="I865">
        <v>0.1583255401315979</v>
      </c>
      <c r="J865">
        <v>18.31946465916327</v>
      </c>
      <c r="K865">
        <v>2.880530074520686</v>
      </c>
      <c r="L865">
        <v>931.817464407835</v>
      </c>
      <c r="M865">
        <v>562.7729281340364</v>
      </c>
      <c r="N865">
        <v>432.1210958564112</v>
      </c>
    </row>
    <row r="866" spans="1:14">
      <c r="A866">
        <v>864</v>
      </c>
      <c r="B866">
        <v>14.72699588315617</v>
      </c>
      <c r="C866">
        <v>1919.658610047356</v>
      </c>
      <c r="D866">
        <v>0.4138521514090834</v>
      </c>
      <c r="E866">
        <v>210.3939320620636</v>
      </c>
      <c r="F866">
        <v>18.81465111661462</v>
      </c>
      <c r="G866">
        <v>41329.55569084951</v>
      </c>
      <c r="H866">
        <v>0.2558969917820522</v>
      </c>
      <c r="I866">
        <v>0.1583254930764297</v>
      </c>
      <c r="J866">
        <v>18.31946783439645</v>
      </c>
      <c r="K866">
        <v>2.880530074520686</v>
      </c>
      <c r="L866">
        <v>931.817464407835</v>
      </c>
      <c r="M866">
        <v>562.7734156999794</v>
      </c>
      <c r="N866">
        <v>432.1178017423954</v>
      </c>
    </row>
    <row r="867" spans="1:14">
      <c r="A867">
        <v>865</v>
      </c>
      <c r="B867">
        <v>14.72679888589944</v>
      </c>
      <c r="C867">
        <v>1919.6447668921</v>
      </c>
      <c r="D867">
        <v>0.4138516168260738</v>
      </c>
      <c r="E867">
        <v>210.3924785647939</v>
      </c>
      <c r="F867">
        <v>18.81477271678692</v>
      </c>
      <c r="G867">
        <v>41329.50164084534</v>
      </c>
      <c r="H867">
        <v>0.2558966631165344</v>
      </c>
      <c r="I867">
        <v>0.1583254434620631</v>
      </c>
      <c r="J867">
        <v>18.31946350441719</v>
      </c>
      <c r="K867">
        <v>2.880530074520686</v>
      </c>
      <c r="L867">
        <v>931.817464407835</v>
      </c>
      <c r="M867">
        <v>562.7739297848459</v>
      </c>
      <c r="N867">
        <v>432.1203265096557</v>
      </c>
    </row>
    <row r="868" spans="1:14">
      <c r="A868">
        <v>866</v>
      </c>
      <c r="B868">
        <v>14.72623746785007</v>
      </c>
      <c r="C868">
        <v>1919.574724792178</v>
      </c>
      <c r="D868">
        <v>0.4138494926500856</v>
      </c>
      <c r="E868">
        <v>210.385795810349</v>
      </c>
      <c r="F868">
        <v>18.81546053370592</v>
      </c>
      <c r="G868">
        <v>41329.50662041008</v>
      </c>
      <c r="H868">
        <v>0.2558952326874132</v>
      </c>
      <c r="I868">
        <v>0.1583252275293088</v>
      </c>
      <c r="J868">
        <v>18.31937609345395</v>
      </c>
      <c r="K868">
        <v>2.880530074520686</v>
      </c>
      <c r="L868">
        <v>931.817464407835</v>
      </c>
      <c r="M868">
        <v>562.7761672153886</v>
      </c>
      <c r="N868">
        <v>432.1295508504593</v>
      </c>
    </row>
    <row r="869" spans="1:14">
      <c r="A869">
        <v>867</v>
      </c>
      <c r="B869">
        <v>14.72600998688231</v>
      </c>
      <c r="C869">
        <v>1919.541823676507</v>
      </c>
      <c r="D869">
        <v>0.4138482375576356</v>
      </c>
      <c r="E869">
        <v>210.3827887869501</v>
      </c>
      <c r="F869">
        <v>18.81579198861664</v>
      </c>
      <c r="G869">
        <v>41329.54100425084</v>
      </c>
      <c r="H869">
        <v>0.2558946303061694</v>
      </c>
      <c r="I869">
        <v>0.1583251365961416</v>
      </c>
      <c r="J869">
        <v>18.3193230224347</v>
      </c>
      <c r="K869">
        <v>2.880530074520686</v>
      </c>
      <c r="L869">
        <v>931.817464407835</v>
      </c>
      <c r="M869">
        <v>562.7771094468412</v>
      </c>
      <c r="N869">
        <v>432.1339108455084</v>
      </c>
    </row>
    <row r="870" spans="1:14">
      <c r="A870">
        <v>868</v>
      </c>
      <c r="B870">
        <v>14.72553977535824</v>
      </c>
      <c r="C870">
        <v>1919.506632836547</v>
      </c>
      <c r="D870">
        <v>0.4138485752882682</v>
      </c>
      <c r="E870">
        <v>210.3793492986568</v>
      </c>
      <c r="F870">
        <v>18.81610262156823</v>
      </c>
      <c r="G870">
        <v>41329.40924122358</v>
      </c>
      <c r="H870">
        <v>0.2558944030542478</v>
      </c>
      <c r="I870">
        <v>0.1583251022911032</v>
      </c>
      <c r="J870">
        <v>18.31929201290462</v>
      </c>
      <c r="K870">
        <v>2.880530074520686</v>
      </c>
      <c r="L870">
        <v>931.817464407835</v>
      </c>
      <c r="M870">
        <v>562.7774649102654</v>
      </c>
      <c r="N870">
        <v>432.1415299701531</v>
      </c>
    </row>
    <row r="871" spans="1:14">
      <c r="A871">
        <v>869</v>
      </c>
      <c r="B871">
        <v>14.72580092356713</v>
      </c>
      <c r="C871">
        <v>1919.51005229147</v>
      </c>
      <c r="D871">
        <v>0.4138461455271256</v>
      </c>
      <c r="E871">
        <v>210.3799396477955</v>
      </c>
      <c r="F871">
        <v>18.81610507578165</v>
      </c>
      <c r="G871">
        <v>41329.54734462771</v>
      </c>
      <c r="H871">
        <v>0.2558937884301397</v>
      </c>
      <c r="I871">
        <v>0.1583250095100291</v>
      </c>
      <c r="J871">
        <v>18.31926571428778</v>
      </c>
      <c r="K871">
        <v>2.880530074520686</v>
      </c>
      <c r="L871">
        <v>931.817464407835</v>
      </c>
      <c r="M871">
        <v>562.7784262970819</v>
      </c>
      <c r="N871">
        <v>432.1378653278836</v>
      </c>
    </row>
    <row r="872" spans="1:14">
      <c r="A872">
        <v>870</v>
      </c>
      <c r="B872">
        <v>14.72627075566417</v>
      </c>
      <c r="C872">
        <v>1919.551554050627</v>
      </c>
      <c r="D872">
        <v>0.4138475295095035</v>
      </c>
      <c r="E872">
        <v>210.38386750522</v>
      </c>
      <c r="F872">
        <v>18.81571845796562</v>
      </c>
      <c r="G872">
        <v>41329.62488189078</v>
      </c>
      <c r="H872">
        <v>0.2558945323477834</v>
      </c>
      <c r="I872">
        <v>0.1583251218087338</v>
      </c>
      <c r="J872">
        <v>18.3193157868071</v>
      </c>
      <c r="K872">
        <v>2.880530074520686</v>
      </c>
      <c r="L872">
        <v>931.817464407835</v>
      </c>
      <c r="M872">
        <v>562.7772626715442</v>
      </c>
      <c r="N872">
        <v>432.1302866622171</v>
      </c>
    </row>
    <row r="873" spans="1:14">
      <c r="A873">
        <v>871</v>
      </c>
      <c r="B873">
        <v>14.72597695674143</v>
      </c>
      <c r="C873">
        <v>1919.535461197811</v>
      </c>
      <c r="D873">
        <v>0.4138467613209072</v>
      </c>
      <c r="E873">
        <v>210.3822060575067</v>
      </c>
      <c r="F873">
        <v>18.81586457148632</v>
      </c>
      <c r="G873">
        <v>41329.58022488392</v>
      </c>
      <c r="H873">
        <v>0.2558946218364636</v>
      </c>
      <c r="I873">
        <v>0.1583251353175883</v>
      </c>
      <c r="J873">
        <v>18.31931215222209</v>
      </c>
      <c r="K873">
        <v>2.880530074520686</v>
      </c>
      <c r="L873">
        <v>931.817464407835</v>
      </c>
      <c r="M873">
        <v>562.7771226949945</v>
      </c>
      <c r="N873">
        <v>432.1350152323358</v>
      </c>
    </row>
    <row r="874" spans="1:14">
      <c r="A874">
        <v>872</v>
      </c>
      <c r="B874">
        <v>14.72617554080088</v>
      </c>
      <c r="C874">
        <v>1919.567309247284</v>
      </c>
      <c r="D874">
        <v>0.4138471961108879</v>
      </c>
      <c r="E874">
        <v>210.3851654966205</v>
      </c>
      <c r="F874">
        <v>18.81553674271999</v>
      </c>
      <c r="G874">
        <v>41329.5201432897</v>
      </c>
      <c r="H874">
        <v>0.2558956913246072</v>
      </c>
      <c r="I874">
        <v>0.1583252967635329</v>
      </c>
      <c r="J874">
        <v>18.31935879628009</v>
      </c>
      <c r="K874">
        <v>2.880530074520686</v>
      </c>
      <c r="L874">
        <v>931.817464407835</v>
      </c>
      <c r="M874">
        <v>562.7754498277401</v>
      </c>
      <c r="N874">
        <v>432.1318282061322</v>
      </c>
    </row>
    <row r="875" spans="1:14">
      <c r="A875">
        <v>873</v>
      </c>
      <c r="B875">
        <v>14.7261872423798</v>
      </c>
      <c r="C875">
        <v>1919.573948995832</v>
      </c>
      <c r="D875">
        <v>0.4138468365199048</v>
      </c>
      <c r="E875">
        <v>210.3857349901951</v>
      </c>
      <c r="F875">
        <v>18.81547210717017</v>
      </c>
      <c r="G875">
        <v>41329.52185871997</v>
      </c>
      <c r="H875">
        <v>0.2558959362199891</v>
      </c>
      <c r="I875">
        <v>0.1583253337320989</v>
      </c>
      <c r="J875">
        <v>18.31937351843757</v>
      </c>
      <c r="K875">
        <v>2.880530074520686</v>
      </c>
      <c r="L875">
        <v>931.817464407835</v>
      </c>
      <c r="M875">
        <v>562.775066770035</v>
      </c>
      <c r="N875">
        <v>432.1316769291308</v>
      </c>
    </row>
    <row r="876" spans="1:14">
      <c r="A876">
        <v>874</v>
      </c>
      <c r="B876">
        <v>14.72650436195003</v>
      </c>
      <c r="C876">
        <v>1919.580810438686</v>
      </c>
      <c r="D876">
        <v>0.4138440182555285</v>
      </c>
      <c r="E876">
        <v>210.3868308744989</v>
      </c>
      <c r="F876">
        <v>18.81540672541123</v>
      </c>
      <c r="G876">
        <v>41329.52905015363</v>
      </c>
      <c r="H876">
        <v>0.2558968440399893</v>
      </c>
      <c r="I876">
        <v>0.1583254707737224</v>
      </c>
      <c r="J876">
        <v>18.31933380680037</v>
      </c>
      <c r="K876">
        <v>2.880530074520686</v>
      </c>
      <c r="L876">
        <v>931.817464407835</v>
      </c>
      <c r="M876">
        <v>562.7736467917998</v>
      </c>
      <c r="N876">
        <v>432.1308068526766</v>
      </c>
    </row>
    <row r="877" spans="1:14">
      <c r="A877">
        <v>875</v>
      </c>
      <c r="B877">
        <v>14.7262600148718</v>
      </c>
      <c r="C877">
        <v>1919.568771000426</v>
      </c>
      <c r="D877">
        <v>0.4138463309119576</v>
      </c>
      <c r="E877">
        <v>210.3853849588139</v>
      </c>
      <c r="F877">
        <v>18.81553520916592</v>
      </c>
      <c r="G877">
        <v>41329.56926310455</v>
      </c>
      <c r="H877">
        <v>0.2558959559456805</v>
      </c>
      <c r="I877">
        <v>0.1583253367098227</v>
      </c>
      <c r="J877">
        <v>18.31935153433236</v>
      </c>
      <c r="K877">
        <v>2.880530074520686</v>
      </c>
      <c r="L877">
        <v>931.817464407835</v>
      </c>
      <c r="M877">
        <v>562.7750359157527</v>
      </c>
      <c r="N877">
        <v>432.1315285508646</v>
      </c>
    </row>
    <row r="878" spans="1:14">
      <c r="A878">
        <v>876</v>
      </c>
      <c r="B878">
        <v>14.72602354667234</v>
      </c>
      <c r="C878">
        <v>1919.510649133029</v>
      </c>
      <c r="D878">
        <v>0.4138471120393979</v>
      </c>
      <c r="E878">
        <v>210.3801628643195</v>
      </c>
      <c r="F878">
        <v>18.81610475380658</v>
      </c>
      <c r="G878">
        <v>41329.56856902555</v>
      </c>
      <c r="H878">
        <v>0.255894292836214</v>
      </c>
      <c r="I878">
        <v>0.1583250856530393</v>
      </c>
      <c r="J878">
        <v>18.3192469155864</v>
      </c>
      <c r="K878">
        <v>2.880530074520686</v>
      </c>
      <c r="L878">
        <v>931.817464407835</v>
      </c>
      <c r="M878">
        <v>562.7776373115503</v>
      </c>
      <c r="N878">
        <v>432.1358564622939</v>
      </c>
    </row>
    <row r="879" spans="1:14">
      <c r="A879">
        <v>877</v>
      </c>
      <c r="B879">
        <v>14.72607833000547</v>
      </c>
      <c r="C879">
        <v>1919.550148659936</v>
      </c>
      <c r="D879">
        <v>0.4138466679639188</v>
      </c>
      <c r="E879">
        <v>210.3836081522783</v>
      </c>
      <c r="F879">
        <v>18.81570810687429</v>
      </c>
      <c r="G879">
        <v>41329.53225614184</v>
      </c>
      <c r="H879">
        <v>0.2558952548012191</v>
      </c>
      <c r="I879">
        <v>0.1583252308675274</v>
      </c>
      <c r="J879">
        <v>18.31932925561399</v>
      </c>
      <c r="K879">
        <v>2.880530074520686</v>
      </c>
      <c r="L879">
        <v>931.817464407835</v>
      </c>
      <c r="M879">
        <v>562.776132625532</v>
      </c>
      <c r="N879">
        <v>432.1337100159456</v>
      </c>
    </row>
    <row r="880" spans="1:14">
      <c r="A880">
        <v>878</v>
      </c>
      <c r="B880">
        <v>14.72555589087193</v>
      </c>
      <c r="C880">
        <v>1919.511275075668</v>
      </c>
      <c r="D880">
        <v>0.4138485998205582</v>
      </c>
      <c r="E880">
        <v>210.3797793097601</v>
      </c>
      <c r="F880">
        <v>18.81607364615043</v>
      </c>
      <c r="G880">
        <v>41329.47270163659</v>
      </c>
      <c r="H880">
        <v>0.2558935476683969</v>
      </c>
      <c r="I880">
        <v>0.1583249731656935</v>
      </c>
      <c r="J880">
        <v>18.31929649717933</v>
      </c>
      <c r="K880">
        <v>2.880530074520686</v>
      </c>
      <c r="L880">
        <v>931.817464407835</v>
      </c>
      <c r="M880">
        <v>562.7788028944549</v>
      </c>
      <c r="N880">
        <v>432.1381761435654</v>
      </c>
    </row>
    <row r="881" spans="1:14">
      <c r="A881">
        <v>879</v>
      </c>
      <c r="B881">
        <v>14.72616223874138</v>
      </c>
      <c r="C881">
        <v>1919.577581011102</v>
      </c>
      <c r="D881">
        <v>0.413845949530414</v>
      </c>
      <c r="E881">
        <v>210.3860623537288</v>
      </c>
      <c r="F881">
        <v>18.8154340287154</v>
      </c>
      <c r="G881">
        <v>41329.51234578779</v>
      </c>
      <c r="H881">
        <v>0.2558961150197155</v>
      </c>
      <c r="I881">
        <v>0.1583253607231086</v>
      </c>
      <c r="J881">
        <v>18.31937966754982</v>
      </c>
      <c r="K881">
        <v>2.880530074520686</v>
      </c>
      <c r="L881">
        <v>931.817464407835</v>
      </c>
      <c r="M881">
        <v>562.7747870974823</v>
      </c>
      <c r="N881">
        <v>432.1320235146608</v>
      </c>
    </row>
    <row r="882" spans="1:14">
      <c r="A882">
        <v>880</v>
      </c>
      <c r="B882">
        <v>14.72604790298765</v>
      </c>
      <c r="C882">
        <v>1919.552966240175</v>
      </c>
      <c r="D882">
        <v>0.413847723651341</v>
      </c>
      <c r="E882">
        <v>210.3838096161641</v>
      </c>
      <c r="F882">
        <v>18.81567552066416</v>
      </c>
      <c r="G882">
        <v>41329.51318376393</v>
      </c>
      <c r="H882">
        <v>0.255895135960902</v>
      </c>
      <c r="I882">
        <v>0.1583252129278339</v>
      </c>
      <c r="J882">
        <v>18.31933959633509</v>
      </c>
      <c r="K882">
        <v>2.880530074520686</v>
      </c>
      <c r="L882">
        <v>931.817464407835</v>
      </c>
      <c r="M882">
        <v>562.7763185126083</v>
      </c>
      <c r="N882">
        <v>432.1330850534721</v>
      </c>
    </row>
    <row r="883" spans="1:14">
      <c r="A883">
        <v>881</v>
      </c>
      <c r="B883">
        <v>14.72592041020338</v>
      </c>
      <c r="C883">
        <v>1919.546089955308</v>
      </c>
      <c r="D883">
        <v>0.4138464008506774</v>
      </c>
      <c r="E883">
        <v>210.3831408497952</v>
      </c>
      <c r="F883">
        <v>18.81572863152594</v>
      </c>
      <c r="G883">
        <v>41329.45831736832</v>
      </c>
      <c r="H883">
        <v>0.2558952562725577</v>
      </c>
      <c r="I883">
        <v>0.1583252310896353</v>
      </c>
      <c r="J883">
        <v>18.31933321331378</v>
      </c>
      <c r="K883">
        <v>2.880530074520686</v>
      </c>
      <c r="L883">
        <v>931.817464407835</v>
      </c>
      <c r="M883">
        <v>562.7761303241024</v>
      </c>
      <c r="N883">
        <v>432.1353615480843</v>
      </c>
    </row>
    <row r="884" spans="1:14">
      <c r="A884">
        <v>882</v>
      </c>
      <c r="B884">
        <v>14.72614304388772</v>
      </c>
      <c r="C884">
        <v>1919.581176967038</v>
      </c>
      <c r="D884">
        <v>0.4138479898191426</v>
      </c>
      <c r="E884">
        <v>210.386193280838</v>
      </c>
      <c r="F884">
        <v>18.81538830475082</v>
      </c>
      <c r="G884">
        <v>41329.47212300766</v>
      </c>
      <c r="H884">
        <v>0.2558961196591082</v>
      </c>
      <c r="I884">
        <v>0.158325361423456</v>
      </c>
      <c r="J884">
        <v>18.31940707005384</v>
      </c>
      <c r="K884">
        <v>2.880530074520686</v>
      </c>
      <c r="L884">
        <v>931.817464407835</v>
      </c>
      <c r="M884">
        <v>562.7747798407057</v>
      </c>
      <c r="N884">
        <v>432.131318887971</v>
      </c>
    </row>
    <row r="885" spans="1:14">
      <c r="A885">
        <v>883</v>
      </c>
      <c r="B885">
        <v>14.72622705989671</v>
      </c>
      <c r="C885">
        <v>1919.570136208047</v>
      </c>
      <c r="D885">
        <v>0.4138466291511998</v>
      </c>
      <c r="E885">
        <v>210.3854506727872</v>
      </c>
      <c r="F885">
        <v>18.81551265478703</v>
      </c>
      <c r="G885">
        <v>41329.53404790441</v>
      </c>
      <c r="H885">
        <v>0.255895902780759</v>
      </c>
      <c r="I885">
        <v>0.158325328684226</v>
      </c>
      <c r="J885">
        <v>18.31936053209585</v>
      </c>
      <c r="K885">
        <v>2.880530074520686</v>
      </c>
      <c r="L885">
        <v>931.817464407835</v>
      </c>
      <c r="M885">
        <v>562.7751190745968</v>
      </c>
      <c r="N885">
        <v>432.1315042616581</v>
      </c>
    </row>
    <row r="886" spans="1:14">
      <c r="A886">
        <v>884</v>
      </c>
      <c r="B886">
        <v>14.72678576043411</v>
      </c>
      <c r="C886">
        <v>1919.652509296087</v>
      </c>
      <c r="D886">
        <v>0.413850451088961</v>
      </c>
      <c r="E886">
        <v>210.3929813918609</v>
      </c>
      <c r="F886">
        <v>18.81470387834913</v>
      </c>
      <c r="G886">
        <v>41329.52869222831</v>
      </c>
      <c r="H886">
        <v>0.2558974694747105</v>
      </c>
      <c r="I886">
        <v>0.1583255651875751</v>
      </c>
      <c r="J886">
        <v>18.31949582420827</v>
      </c>
      <c r="K886">
        <v>2.880530074520686</v>
      </c>
      <c r="L886">
        <v>931.817464407835</v>
      </c>
      <c r="M886">
        <v>562.7726685150936</v>
      </c>
      <c r="N886">
        <v>432.1208767237895</v>
      </c>
    </row>
    <row r="887" spans="1:14">
      <c r="A887">
        <v>885</v>
      </c>
      <c r="B887">
        <v>14.72616519749734</v>
      </c>
      <c r="C887">
        <v>1919.564796689928</v>
      </c>
      <c r="D887">
        <v>0.4138493670907941</v>
      </c>
      <c r="E887">
        <v>210.3848617689752</v>
      </c>
      <c r="F887">
        <v>18.81556446711876</v>
      </c>
      <c r="G887">
        <v>41329.53203061895</v>
      </c>
      <c r="H887">
        <v>0.2558955799979385</v>
      </c>
      <c r="I887">
        <v>0.1583252799580501</v>
      </c>
      <c r="J887">
        <v>18.31936263337728</v>
      </c>
      <c r="K887">
        <v>2.880530074520686</v>
      </c>
      <c r="L887">
        <v>931.817464407835</v>
      </c>
      <c r="M887">
        <v>562.7756239616422</v>
      </c>
      <c r="N887">
        <v>432.1314227342717</v>
      </c>
    </row>
    <row r="888" spans="1:14">
      <c r="A888">
        <v>886</v>
      </c>
      <c r="B888">
        <v>14.72632330408542</v>
      </c>
      <c r="C888">
        <v>1919.581107552194</v>
      </c>
      <c r="D888">
        <v>0.4138499287284811</v>
      </c>
      <c r="E888">
        <v>210.386363479032</v>
      </c>
      <c r="F888">
        <v>18.81540750290246</v>
      </c>
      <c r="G888">
        <v>41329.54321569155</v>
      </c>
      <c r="H888">
        <v>0.2558958226056821</v>
      </c>
      <c r="I888">
        <v>0.1583253165812699</v>
      </c>
      <c r="J888">
        <v>18.31938677474532</v>
      </c>
      <c r="K888">
        <v>2.880530074520686</v>
      </c>
      <c r="L888">
        <v>931.817464407835</v>
      </c>
      <c r="M888">
        <v>562.7752444819074</v>
      </c>
      <c r="N888">
        <v>432.1286770669446</v>
      </c>
    </row>
    <row r="889" spans="1:14">
      <c r="A889">
        <v>887</v>
      </c>
      <c r="B889">
        <v>14.72632803698469</v>
      </c>
      <c r="C889">
        <v>1919.591824258908</v>
      </c>
      <c r="D889">
        <v>0.4138501168416677</v>
      </c>
      <c r="E889">
        <v>210.3873011103481</v>
      </c>
      <c r="F889">
        <v>18.81529678447867</v>
      </c>
      <c r="G889">
        <v>41329.52142573718</v>
      </c>
      <c r="H889">
        <v>0.2558963102779305</v>
      </c>
      <c r="I889">
        <v>0.158325390198653</v>
      </c>
      <c r="J889">
        <v>18.31941003189491</v>
      </c>
      <c r="K889">
        <v>2.880530074520686</v>
      </c>
      <c r="L889">
        <v>931.817464407835</v>
      </c>
      <c r="M889">
        <v>562.7744816814953</v>
      </c>
      <c r="N889">
        <v>432.1285173221345</v>
      </c>
    </row>
    <row r="890" spans="1:14">
      <c r="A890">
        <v>888</v>
      </c>
      <c r="B890">
        <v>14.72631551224626</v>
      </c>
      <c r="C890">
        <v>1919.597853228416</v>
      </c>
      <c r="D890">
        <v>0.4138507693235089</v>
      </c>
      <c r="E890">
        <v>210.3876479462404</v>
      </c>
      <c r="F890">
        <v>18.81525706321175</v>
      </c>
      <c r="G890">
        <v>41329.595801721</v>
      </c>
      <c r="H890">
        <v>0.2558960861039111</v>
      </c>
      <c r="I890">
        <v>0.1583253563580743</v>
      </c>
      <c r="J890">
        <v>18.31944042911373</v>
      </c>
      <c r="K890">
        <v>2.880530074520686</v>
      </c>
      <c r="L890">
        <v>931.817464407835</v>
      </c>
      <c r="M890">
        <v>562.7748323265944</v>
      </c>
      <c r="N890">
        <v>432.1271878695976</v>
      </c>
    </row>
    <row r="891" spans="1:14">
      <c r="A891">
        <v>889</v>
      </c>
      <c r="B891">
        <v>14.72614761377359</v>
      </c>
      <c r="C891">
        <v>1919.554254476225</v>
      </c>
      <c r="D891">
        <v>0.4138497360318774</v>
      </c>
      <c r="E891">
        <v>210.3839762627866</v>
      </c>
      <c r="F891">
        <v>18.81566895466151</v>
      </c>
      <c r="G891">
        <v>41329.53645423032</v>
      </c>
      <c r="H891">
        <v>0.2558952991678004</v>
      </c>
      <c r="I891">
        <v>0.1583252375649435</v>
      </c>
      <c r="J891">
        <v>18.31933719999773</v>
      </c>
      <c r="K891">
        <v>2.880530074520686</v>
      </c>
      <c r="L891">
        <v>931.817464407835</v>
      </c>
      <c r="M891">
        <v>562.7760632284634</v>
      </c>
      <c r="N891">
        <v>432.132098415007</v>
      </c>
    </row>
    <row r="892" spans="1:14">
      <c r="A892">
        <v>890</v>
      </c>
      <c r="B892">
        <v>14.72621806901166</v>
      </c>
      <c r="C892">
        <v>1919.565247373624</v>
      </c>
      <c r="D892">
        <v>0.4138514433410886</v>
      </c>
      <c r="E892">
        <v>210.3849094477572</v>
      </c>
      <c r="F892">
        <v>18.81556970987282</v>
      </c>
      <c r="G892">
        <v>41329.56911797222</v>
      </c>
      <c r="H892">
        <v>0.2558955501691582</v>
      </c>
      <c r="I892">
        <v>0.1583252754552031</v>
      </c>
      <c r="J892">
        <v>18.31936169729429</v>
      </c>
      <c r="K892">
        <v>2.880530074520686</v>
      </c>
      <c r="L892">
        <v>931.817464407835</v>
      </c>
      <c r="M892">
        <v>562.7756706189673</v>
      </c>
      <c r="N892">
        <v>432.1303208386945</v>
      </c>
    </row>
    <row r="893" spans="1:14">
      <c r="A893">
        <v>891</v>
      </c>
      <c r="B893">
        <v>14.72619090059408</v>
      </c>
      <c r="C893">
        <v>1919.55938953315</v>
      </c>
      <c r="D893">
        <v>0.4138508885415174</v>
      </c>
      <c r="E893">
        <v>210.3844553887938</v>
      </c>
      <c r="F893">
        <v>18.81562107089196</v>
      </c>
      <c r="G893">
        <v>41329.54586181371</v>
      </c>
      <c r="H893">
        <v>0.2558953001290126</v>
      </c>
      <c r="I893">
        <v>0.1583252377100446</v>
      </c>
      <c r="J893">
        <v>18.31934496082798</v>
      </c>
      <c r="K893">
        <v>2.880530074520686</v>
      </c>
      <c r="L893">
        <v>931.817464407835</v>
      </c>
      <c r="M893">
        <v>562.7760617249619</v>
      </c>
      <c r="N893">
        <v>432.1310007197242</v>
      </c>
    </row>
    <row r="894" spans="1:14">
      <c r="A894">
        <v>892</v>
      </c>
      <c r="B894">
        <v>14.72611331995377</v>
      </c>
      <c r="C894">
        <v>1919.552030837227</v>
      </c>
      <c r="D894">
        <v>0.4138493435626056</v>
      </c>
      <c r="E894">
        <v>210.3837810800101</v>
      </c>
      <c r="F894">
        <v>18.81568257338697</v>
      </c>
      <c r="G894">
        <v>41329.50505942403</v>
      </c>
      <c r="H894">
        <v>0.2558952925754918</v>
      </c>
      <c r="I894">
        <v>0.1583252365697928</v>
      </c>
      <c r="J894">
        <v>18.31933265865227</v>
      </c>
      <c r="K894">
        <v>2.880530074520686</v>
      </c>
      <c r="L894">
        <v>931.817464407835</v>
      </c>
      <c r="M894">
        <v>562.7760735399833</v>
      </c>
      <c r="N894">
        <v>432.1327131548816</v>
      </c>
    </row>
    <row r="895" spans="1:14">
      <c r="A895">
        <v>893</v>
      </c>
      <c r="B895">
        <v>14.72619184956934</v>
      </c>
      <c r="C895">
        <v>1919.562750224396</v>
      </c>
      <c r="D895">
        <v>0.4138503483061465</v>
      </c>
      <c r="E895">
        <v>210.3847760832451</v>
      </c>
      <c r="F895">
        <v>18.81558793382883</v>
      </c>
      <c r="G895">
        <v>41329.54511145571</v>
      </c>
      <c r="H895">
        <v>0.2558955422295924</v>
      </c>
      <c r="I895">
        <v>0.1583252742566745</v>
      </c>
      <c r="J895">
        <v>18.31934943229601</v>
      </c>
      <c r="K895">
        <v>2.880530074520686</v>
      </c>
      <c r="L895">
        <v>931.817464407835</v>
      </c>
      <c r="M895">
        <v>562.775683037809</v>
      </c>
      <c r="N895">
        <v>432.1312722772937</v>
      </c>
    </row>
    <row r="896" spans="1:14">
      <c r="A896">
        <v>894</v>
      </c>
      <c r="B896">
        <v>14.7262790667368</v>
      </c>
      <c r="C896">
        <v>1919.572775739658</v>
      </c>
      <c r="D896">
        <v>0.4138504614515175</v>
      </c>
      <c r="E896">
        <v>210.3857580885619</v>
      </c>
      <c r="F896">
        <v>18.81549186673999</v>
      </c>
      <c r="G896">
        <v>41329.55356784698</v>
      </c>
      <c r="H896">
        <v>0.2558957699448315</v>
      </c>
      <c r="I896">
        <v>0.1583253086317691</v>
      </c>
      <c r="J896">
        <v>18.31935936721818</v>
      </c>
      <c r="K896">
        <v>2.880530074520686</v>
      </c>
      <c r="L896">
        <v>931.817464407835</v>
      </c>
      <c r="M896">
        <v>562.7753268523729</v>
      </c>
      <c r="N896">
        <v>432.1299546233766</v>
      </c>
    </row>
    <row r="897" spans="1:14">
      <c r="A897">
        <v>895</v>
      </c>
      <c r="B897">
        <v>14.72658222194165</v>
      </c>
      <c r="C897">
        <v>1919.619331867912</v>
      </c>
      <c r="D897">
        <v>0.4138496942821312</v>
      </c>
      <c r="E897">
        <v>210.3901287484281</v>
      </c>
      <c r="F897">
        <v>18.81502987560781</v>
      </c>
      <c r="G897">
        <v>41329.531826535</v>
      </c>
      <c r="H897">
        <v>0.2558969583948122</v>
      </c>
      <c r="I897">
        <v>0.1583254880363893</v>
      </c>
      <c r="J897">
        <v>18.31942358468894</v>
      </c>
      <c r="K897">
        <v>2.880530074520686</v>
      </c>
      <c r="L897">
        <v>931.817464407835</v>
      </c>
      <c r="M897">
        <v>562.773467922854</v>
      </c>
      <c r="N897">
        <v>432.1252392243109</v>
      </c>
    </row>
    <row r="898" spans="1:14">
      <c r="A898">
        <v>896</v>
      </c>
      <c r="B898">
        <v>14.72623576104549</v>
      </c>
      <c r="C898">
        <v>1919.570367774323</v>
      </c>
      <c r="D898">
        <v>0.4138501471156025</v>
      </c>
      <c r="E898">
        <v>210.3855162216055</v>
      </c>
      <c r="F898">
        <v>18.81551082301536</v>
      </c>
      <c r="G898">
        <v>41329.53572955151</v>
      </c>
      <c r="H898">
        <v>0.2558960199549952</v>
      </c>
      <c r="I898">
        <v>0.158325346372454</v>
      </c>
      <c r="J898">
        <v>18.31935784597903</v>
      </c>
      <c r="K898">
        <v>2.880530074520686</v>
      </c>
      <c r="L898">
        <v>931.817464407835</v>
      </c>
      <c r="M898">
        <v>562.7749357944978</v>
      </c>
      <c r="N898">
        <v>432.1311402607001</v>
      </c>
    </row>
    <row r="899" spans="1:14">
      <c r="A899">
        <v>897</v>
      </c>
      <c r="B899">
        <v>14.72629559450958</v>
      </c>
      <c r="C899">
        <v>1919.570629579714</v>
      </c>
      <c r="D899">
        <v>0.4138491004033669</v>
      </c>
      <c r="E899">
        <v>210.3856005679592</v>
      </c>
      <c r="F899">
        <v>18.81551095707392</v>
      </c>
      <c r="G899">
        <v>41329.54609622565</v>
      </c>
      <c r="H899">
        <v>0.2558961342872573</v>
      </c>
      <c r="I899">
        <v>0.1583253636316732</v>
      </c>
      <c r="J899">
        <v>18.31935135579512</v>
      </c>
      <c r="K899">
        <v>2.880530074520686</v>
      </c>
      <c r="L899">
        <v>931.817464407835</v>
      </c>
      <c r="M899">
        <v>562.774756959859</v>
      </c>
      <c r="N899">
        <v>432.1309768181629</v>
      </c>
    </row>
    <row r="900" spans="1:14">
      <c r="A900">
        <v>898</v>
      </c>
      <c r="B900">
        <v>14.726173702387</v>
      </c>
      <c r="C900">
        <v>1919.556106059512</v>
      </c>
      <c r="D900">
        <v>0.4138485978895914</v>
      </c>
      <c r="E900">
        <v>210.3841974018063</v>
      </c>
      <c r="F900">
        <v>18.8156535285795</v>
      </c>
      <c r="G900">
        <v>41329.54690932684</v>
      </c>
      <c r="H900">
        <v>0.2558958993215942</v>
      </c>
      <c r="I900">
        <v>0.1583253281620422</v>
      </c>
      <c r="J900">
        <v>18.31933504007861</v>
      </c>
      <c r="K900">
        <v>2.880530074520686</v>
      </c>
      <c r="L900">
        <v>931.817464407835</v>
      </c>
      <c r="M900">
        <v>562.7751244853112</v>
      </c>
      <c r="N900">
        <v>432.1330765983632</v>
      </c>
    </row>
    <row r="901" spans="1:14">
      <c r="A901">
        <v>899</v>
      </c>
      <c r="B901">
        <v>14.72647030877545</v>
      </c>
      <c r="C901">
        <v>1919.593871337737</v>
      </c>
      <c r="D901">
        <v>0.4138498744738695</v>
      </c>
      <c r="E901">
        <v>210.3877476814036</v>
      </c>
      <c r="F901">
        <v>18.81528454170982</v>
      </c>
      <c r="G901">
        <v>41329.55145624052</v>
      </c>
      <c r="H901">
        <v>0.2558968073078964</v>
      </c>
      <c r="I901">
        <v>0.1583254652287552</v>
      </c>
      <c r="J901">
        <v>18.31938753602254</v>
      </c>
      <c r="K901">
        <v>2.880530074520686</v>
      </c>
      <c r="L901">
        <v>931.817464407835</v>
      </c>
      <c r="M901">
        <v>562.7737042466068</v>
      </c>
      <c r="N901">
        <v>432.1283805885959</v>
      </c>
    </row>
    <row r="902" spans="1:14">
      <c r="A902">
        <v>900</v>
      </c>
      <c r="B902">
        <v>14.72640375813995</v>
      </c>
      <c r="C902">
        <v>1919.591903769179</v>
      </c>
      <c r="D902">
        <v>0.4138499510216445</v>
      </c>
      <c r="E902">
        <v>210.3875169080646</v>
      </c>
      <c r="F902">
        <v>18.81529758692211</v>
      </c>
      <c r="G902">
        <v>41329.52749848377</v>
      </c>
      <c r="H902">
        <v>0.2558968680059625</v>
      </c>
      <c r="I902">
        <v>0.1583254743915546</v>
      </c>
      <c r="J902">
        <v>18.31939043056223</v>
      </c>
      <c r="K902">
        <v>2.880530074520686</v>
      </c>
      <c r="L902">
        <v>931.817464407835</v>
      </c>
      <c r="M902">
        <v>562.7736093052339</v>
      </c>
      <c r="N902">
        <v>432.1293431379676</v>
      </c>
    </row>
    <row r="903" spans="1:14">
      <c r="A903">
        <v>901</v>
      </c>
      <c r="B903">
        <v>14.72631701738027</v>
      </c>
      <c r="C903">
        <v>1919.583658096667</v>
      </c>
      <c r="D903">
        <v>0.4138509287341671</v>
      </c>
      <c r="E903">
        <v>210.3867175900587</v>
      </c>
      <c r="F903">
        <v>18.81537192412226</v>
      </c>
      <c r="G903">
        <v>41329.50260186871</v>
      </c>
      <c r="H903">
        <v>0.2558967959848785</v>
      </c>
      <c r="I903">
        <v>0.1583254635194663</v>
      </c>
      <c r="J903">
        <v>18.31938242386611</v>
      </c>
      <c r="K903">
        <v>2.880530074520686</v>
      </c>
      <c r="L903">
        <v>931.817464407835</v>
      </c>
      <c r="M903">
        <v>562.7737219576001</v>
      </c>
      <c r="N903">
        <v>432.1307147920122</v>
      </c>
    </row>
    <row r="904" spans="1:14">
      <c r="A904">
        <v>902</v>
      </c>
      <c r="B904">
        <v>14.72652820430051</v>
      </c>
      <c r="C904">
        <v>1919.602903039601</v>
      </c>
      <c r="D904">
        <v>0.4138505084465969</v>
      </c>
      <c r="E904">
        <v>210.3885808729543</v>
      </c>
      <c r="F904">
        <v>18.81518952094756</v>
      </c>
      <c r="G904">
        <v>41329.52652005924</v>
      </c>
      <c r="H904">
        <v>0.2558969421276874</v>
      </c>
      <c r="I904">
        <v>0.1583254855807518</v>
      </c>
      <c r="J904">
        <v>18.31940152589411</v>
      </c>
      <c r="K904">
        <v>2.880530074520686</v>
      </c>
      <c r="L904">
        <v>931.817464407835</v>
      </c>
      <c r="M904">
        <v>562.773493367189</v>
      </c>
      <c r="N904">
        <v>432.1271386952534</v>
      </c>
    </row>
    <row r="905" spans="1:14">
      <c r="A905">
        <v>903</v>
      </c>
      <c r="B905">
        <v>14.72622570500824</v>
      </c>
      <c r="C905">
        <v>1919.554692676325</v>
      </c>
      <c r="D905">
        <v>0.4138485185213421</v>
      </c>
      <c r="E905">
        <v>210.3842139510911</v>
      </c>
      <c r="F905">
        <v>18.81567676684922</v>
      </c>
      <c r="G905">
        <v>41329.58293612953</v>
      </c>
      <c r="H905">
        <v>0.255895778470329</v>
      </c>
      <c r="I905">
        <v>0.1583253099187488</v>
      </c>
      <c r="J905">
        <v>18.31931952379665</v>
      </c>
      <c r="K905">
        <v>2.880530074520686</v>
      </c>
      <c r="L905">
        <v>931.817464407835</v>
      </c>
      <c r="M905">
        <v>562.7753135170528</v>
      </c>
      <c r="N905">
        <v>432.1329034936077</v>
      </c>
    </row>
    <row r="906" spans="1:14">
      <c r="A906">
        <v>904</v>
      </c>
      <c r="B906">
        <v>14.72644912540636</v>
      </c>
      <c r="C906">
        <v>1919.591088479196</v>
      </c>
      <c r="D906">
        <v>0.4138493305545397</v>
      </c>
      <c r="E906">
        <v>210.3875020462102</v>
      </c>
      <c r="F906">
        <v>18.815312834027</v>
      </c>
      <c r="G906">
        <v>41329.55535504979</v>
      </c>
      <c r="H906">
        <v>0.255896893155853</v>
      </c>
      <c r="I906">
        <v>0.1583254781881077</v>
      </c>
      <c r="J906">
        <v>18.31938199428249</v>
      </c>
      <c r="K906">
        <v>2.880530074520686</v>
      </c>
      <c r="L906">
        <v>931.817464407835</v>
      </c>
      <c r="M906">
        <v>562.7735699668417</v>
      </c>
      <c r="N906">
        <v>432.1290294958224</v>
      </c>
    </row>
    <row r="907" spans="1:14">
      <c r="A907">
        <v>905</v>
      </c>
      <c r="B907">
        <v>14.72644970625555</v>
      </c>
      <c r="C907">
        <v>1919.569782235933</v>
      </c>
      <c r="D907">
        <v>0.413850832660462</v>
      </c>
      <c r="E907">
        <v>210.3856371195695</v>
      </c>
      <c r="F907">
        <v>18.81553157064584</v>
      </c>
      <c r="G907">
        <v>41329.59334819274</v>
      </c>
      <c r="H907">
        <v>0.2558960504708832</v>
      </c>
      <c r="I907">
        <v>0.1583253509790307</v>
      </c>
      <c r="J907">
        <v>18.31933845915412</v>
      </c>
      <c r="K907">
        <v>2.880530074520686</v>
      </c>
      <c r="L907">
        <v>931.817464407835</v>
      </c>
      <c r="M907">
        <v>562.7748880625703</v>
      </c>
      <c r="N907">
        <v>432.129207524427</v>
      </c>
    </row>
    <row r="908" spans="1:14">
      <c r="A908">
        <v>906</v>
      </c>
      <c r="B908">
        <v>14.72646274869755</v>
      </c>
      <c r="C908">
        <v>1919.574169503018</v>
      </c>
      <c r="D908">
        <v>0.4138508534052325</v>
      </c>
      <c r="E908">
        <v>210.3860076336762</v>
      </c>
      <c r="F908">
        <v>18.81548649431421</v>
      </c>
      <c r="G908">
        <v>41329.58539099377</v>
      </c>
      <c r="H908">
        <v>0.2558962122462322</v>
      </c>
      <c r="I908">
        <v>0.1583253754001049</v>
      </c>
      <c r="J908">
        <v>18.31934900400054</v>
      </c>
      <c r="K908">
        <v>2.880530074520686</v>
      </c>
      <c r="L908">
        <v>931.817464407835</v>
      </c>
      <c r="M908">
        <v>562.7746350191574</v>
      </c>
      <c r="N908">
        <v>432.1289684244293</v>
      </c>
    </row>
    <row r="909" spans="1:14">
      <c r="A909">
        <v>907</v>
      </c>
      <c r="B909">
        <v>14.72647329230693</v>
      </c>
      <c r="C909">
        <v>1919.573114824114</v>
      </c>
      <c r="D909">
        <v>0.4138521580009286</v>
      </c>
      <c r="E909">
        <v>210.3858724004753</v>
      </c>
      <c r="F909">
        <v>18.81550063472109</v>
      </c>
      <c r="G909">
        <v>41329.59998949017</v>
      </c>
      <c r="H909">
        <v>0.2558959683632372</v>
      </c>
      <c r="I909">
        <v>0.1583253385843352</v>
      </c>
      <c r="J909">
        <v>18.31935132175397</v>
      </c>
      <c r="K909">
        <v>2.880530074520686</v>
      </c>
      <c r="L909">
        <v>931.817464407835</v>
      </c>
      <c r="M909">
        <v>562.7750164926167</v>
      </c>
      <c r="N909">
        <v>432.1282197617459</v>
      </c>
    </row>
    <row r="910" spans="1:14">
      <c r="A910">
        <v>908</v>
      </c>
      <c r="B910">
        <v>14.72636806217016</v>
      </c>
      <c r="C910">
        <v>1919.567228092832</v>
      </c>
      <c r="D910">
        <v>0.4138515935845246</v>
      </c>
      <c r="E910">
        <v>210.3852857636627</v>
      </c>
      <c r="F910">
        <v>18.81555678839479</v>
      </c>
      <c r="G910">
        <v>41329.59404740136</v>
      </c>
      <c r="H910">
        <v>0.2558957948710149</v>
      </c>
      <c r="I910">
        <v>0.1583253123945398</v>
      </c>
      <c r="J910">
        <v>18.31934702845824</v>
      </c>
      <c r="K910">
        <v>2.880530074520686</v>
      </c>
      <c r="L910">
        <v>931.817464407835</v>
      </c>
      <c r="M910">
        <v>562.7752878636086</v>
      </c>
      <c r="N910">
        <v>432.1294260823107</v>
      </c>
    </row>
    <row r="911" spans="1:14">
      <c r="A911">
        <v>909</v>
      </c>
      <c r="B911">
        <v>14.72656499463111</v>
      </c>
      <c r="C911">
        <v>1919.585471597107</v>
      </c>
      <c r="D911">
        <v>0.4138514860956212</v>
      </c>
      <c r="E911">
        <v>210.3870108725554</v>
      </c>
      <c r="F911">
        <v>18.81538897747182</v>
      </c>
      <c r="G911">
        <v>41329.63631596335</v>
      </c>
      <c r="H911">
        <v>0.2558963306475917</v>
      </c>
      <c r="I911">
        <v>0.1583253932735917</v>
      </c>
      <c r="J911">
        <v>18.31936984058488</v>
      </c>
      <c r="K911">
        <v>2.880530074520686</v>
      </c>
      <c r="L911">
        <v>931.817464407835</v>
      </c>
      <c r="M911">
        <v>562.7744498200157</v>
      </c>
      <c r="N911">
        <v>432.1269285528036</v>
      </c>
    </row>
    <row r="912" spans="1:14">
      <c r="A912">
        <v>910</v>
      </c>
      <c r="B912">
        <v>14.72670726998165</v>
      </c>
      <c r="C912">
        <v>1919.599079848411</v>
      </c>
      <c r="D912">
        <v>0.4138511108478995</v>
      </c>
      <c r="E912">
        <v>210.3883097266052</v>
      </c>
      <c r="F912">
        <v>18.81525812929756</v>
      </c>
      <c r="G912">
        <v>41329.6460529767</v>
      </c>
      <c r="H912">
        <v>0.2558968722903147</v>
      </c>
      <c r="I912">
        <v>0.1583254750383077</v>
      </c>
      <c r="J912">
        <v>18.31938592863969</v>
      </c>
      <c r="K912">
        <v>2.880530074520686</v>
      </c>
      <c r="L912">
        <v>931.817464407835</v>
      </c>
      <c r="M912">
        <v>562.7736026038303</v>
      </c>
      <c r="N912">
        <v>432.1254950082518</v>
      </c>
    </row>
    <row r="913" spans="1:14">
      <c r="A913">
        <v>911</v>
      </c>
      <c r="B913">
        <v>14.72685057715396</v>
      </c>
      <c r="C913">
        <v>1919.623443707761</v>
      </c>
      <c r="D913">
        <v>0.4138529241087376</v>
      </c>
      <c r="E913">
        <v>210.3905184541797</v>
      </c>
      <c r="F913">
        <v>18.81501800511369</v>
      </c>
      <c r="G913">
        <v>41329.64098155654</v>
      </c>
      <c r="H913">
        <v>0.2558970749440492</v>
      </c>
      <c r="I913">
        <v>0.1583255056303245</v>
      </c>
      <c r="J913">
        <v>18.31942838191391</v>
      </c>
      <c r="K913">
        <v>2.880530074520686</v>
      </c>
      <c r="L913">
        <v>931.817464407835</v>
      </c>
      <c r="M913">
        <v>562.7732856216381</v>
      </c>
      <c r="N913">
        <v>432.1218641750003</v>
      </c>
    </row>
    <row r="914" spans="1:14">
      <c r="A914">
        <v>912</v>
      </c>
      <c r="B914">
        <v>14.72682248849882</v>
      </c>
      <c r="C914">
        <v>1919.620938944952</v>
      </c>
      <c r="D914">
        <v>0.413852956816786</v>
      </c>
      <c r="E914">
        <v>210.3902809055172</v>
      </c>
      <c r="F914">
        <v>18.81504243023794</v>
      </c>
      <c r="G914">
        <v>41329.64050120179</v>
      </c>
      <c r="H914">
        <v>0.2558970484985146</v>
      </c>
      <c r="I914">
        <v>0.1583255016381827</v>
      </c>
      <c r="J914">
        <v>18.31942549466806</v>
      </c>
      <c r="K914">
        <v>2.880530074520686</v>
      </c>
      <c r="L914">
        <v>931.817464407835</v>
      </c>
      <c r="M914">
        <v>562.7733269865716</v>
      </c>
      <c r="N914">
        <v>432.1223132426269</v>
      </c>
    </row>
    <row r="915" spans="1:14">
      <c r="A915">
        <v>913</v>
      </c>
      <c r="B915">
        <v>14.72690004860975</v>
      </c>
      <c r="C915">
        <v>1919.62394955312</v>
      </c>
      <c r="D915">
        <v>0.413854085408539</v>
      </c>
      <c r="E915">
        <v>210.3905737825462</v>
      </c>
      <c r="F915">
        <v>18.81502268933994</v>
      </c>
      <c r="G915">
        <v>41329.67800044147</v>
      </c>
      <c r="H915">
        <v>0.2558969257213364</v>
      </c>
      <c r="I915">
        <v>0.1583254831040972</v>
      </c>
      <c r="J915">
        <v>18.31942765886938</v>
      </c>
      <c r="K915">
        <v>2.880530074520686</v>
      </c>
      <c r="L915">
        <v>931.817464407835</v>
      </c>
      <c r="M915">
        <v>562.7735190292996</v>
      </c>
      <c r="N915">
        <v>432.1207702235164</v>
      </c>
    </row>
    <row r="916" spans="1:14">
      <c r="A916">
        <v>914</v>
      </c>
      <c r="B916">
        <v>14.72685292312832</v>
      </c>
      <c r="C916">
        <v>1919.623496447549</v>
      </c>
      <c r="D916">
        <v>0.4138540123133893</v>
      </c>
      <c r="E916">
        <v>210.3904996267131</v>
      </c>
      <c r="F916">
        <v>18.81502076916236</v>
      </c>
      <c r="G916">
        <v>41329.65357802226</v>
      </c>
      <c r="H916">
        <v>0.2558969536538688</v>
      </c>
      <c r="I916">
        <v>0.1583254873207104</v>
      </c>
      <c r="J916">
        <v>18.31943051964861</v>
      </c>
      <c r="K916">
        <v>2.880530074520686</v>
      </c>
      <c r="L916">
        <v>931.817464407835</v>
      </c>
      <c r="M916">
        <v>562.7734753384319</v>
      </c>
      <c r="N916">
        <v>432.1212283034793</v>
      </c>
    </row>
    <row r="917" spans="1:14">
      <c r="A917">
        <v>915</v>
      </c>
      <c r="B917">
        <v>14.72666600307077</v>
      </c>
      <c r="C917">
        <v>1919.592672770905</v>
      </c>
      <c r="D917">
        <v>0.4138542249767426</v>
      </c>
      <c r="E917">
        <v>210.3876957867687</v>
      </c>
      <c r="F917">
        <v>18.81532108785671</v>
      </c>
      <c r="G917">
        <v>41329.64666092008</v>
      </c>
      <c r="H917">
        <v>0.2558959411664546</v>
      </c>
      <c r="I917">
        <v>0.1583253344788006</v>
      </c>
      <c r="J917">
        <v>18.31937881533725</v>
      </c>
      <c r="K917">
        <v>2.880530074520686</v>
      </c>
      <c r="L917">
        <v>931.817464407835</v>
      </c>
      <c r="M917">
        <v>562.775059032934</v>
      </c>
      <c r="N917">
        <v>432.1240140326487</v>
      </c>
    </row>
    <row r="918" spans="1:14">
      <c r="A918">
        <v>916</v>
      </c>
      <c r="B918">
        <v>14.72693259891202</v>
      </c>
      <c r="C918">
        <v>1919.620562692719</v>
      </c>
      <c r="D918">
        <v>0.4138543478247124</v>
      </c>
      <c r="E918">
        <v>210.3903044157936</v>
      </c>
      <c r="F918">
        <v>18.81506079459139</v>
      </c>
      <c r="G918">
        <v>41329.69684797935</v>
      </c>
      <c r="H918">
        <v>0.2558968500257847</v>
      </c>
      <c r="I918">
        <v>0.1583254716773203</v>
      </c>
      <c r="J918">
        <v>18.31941783866098</v>
      </c>
      <c r="K918">
        <v>2.880530074520686</v>
      </c>
      <c r="L918">
        <v>931.817464407835</v>
      </c>
      <c r="M918">
        <v>562.7736374290716</v>
      </c>
      <c r="N918">
        <v>432.1205765155685</v>
      </c>
    </row>
    <row r="919" spans="1:14">
      <c r="A919">
        <v>917</v>
      </c>
      <c r="B919">
        <v>14.72695730107171</v>
      </c>
      <c r="C919">
        <v>1919.623863209193</v>
      </c>
      <c r="D919">
        <v>0.4138532955650073</v>
      </c>
      <c r="E919">
        <v>210.3906628615136</v>
      </c>
      <c r="F919">
        <v>18.81503469662632</v>
      </c>
      <c r="G919">
        <v>41329.72085026251</v>
      </c>
      <c r="H919">
        <v>0.2558969522020855</v>
      </c>
      <c r="I919">
        <v>0.1583254871015534</v>
      </c>
      <c r="J919">
        <v>18.31941684681939</v>
      </c>
      <c r="K919">
        <v>2.880530074520686</v>
      </c>
      <c r="L919">
        <v>931.817464407835</v>
      </c>
      <c r="M919">
        <v>562.7734776092502</v>
      </c>
      <c r="N919">
        <v>432.1205047208331</v>
      </c>
    </row>
    <row r="920" spans="1:14">
      <c r="A920">
        <v>918</v>
      </c>
      <c r="B920">
        <v>14.7269162345619</v>
      </c>
      <c r="C920">
        <v>1919.629462673109</v>
      </c>
      <c r="D920">
        <v>0.4138547898348181</v>
      </c>
      <c r="E920">
        <v>210.3910406028693</v>
      </c>
      <c r="F920">
        <v>18.81496737868238</v>
      </c>
      <c r="G920">
        <v>41329.67310746117</v>
      </c>
      <c r="H920">
        <v>0.2558970289422594</v>
      </c>
      <c r="I920">
        <v>0.1583254986860268</v>
      </c>
      <c r="J920">
        <v>18.31944060326229</v>
      </c>
      <c r="K920">
        <v>2.880530074520686</v>
      </c>
      <c r="L920">
        <v>931.817464407835</v>
      </c>
      <c r="M920">
        <v>562.7733575756066</v>
      </c>
      <c r="N920">
        <v>432.1201643712428</v>
      </c>
    </row>
    <row r="921" spans="1:14">
      <c r="A921">
        <v>919</v>
      </c>
      <c r="B921">
        <v>14.72707512166468</v>
      </c>
      <c r="C921">
        <v>1919.647126333588</v>
      </c>
      <c r="D921">
        <v>0.4138544551957814</v>
      </c>
      <c r="E921">
        <v>210.3927085142791</v>
      </c>
      <c r="F921">
        <v>18.8147962622497</v>
      </c>
      <c r="G921">
        <v>41329.680823516</v>
      </c>
      <c r="H921">
        <v>0.2558975534413202</v>
      </c>
      <c r="I921">
        <v>0.1583255778629498</v>
      </c>
      <c r="J921">
        <v>18.31946377004351</v>
      </c>
      <c r="K921">
        <v>2.880530074520686</v>
      </c>
      <c r="L921">
        <v>931.817464407835</v>
      </c>
      <c r="M921">
        <v>562.7725371786297</v>
      </c>
      <c r="N921">
        <v>432.1179912315038</v>
      </c>
    </row>
    <row r="922" spans="1:14">
      <c r="A922">
        <v>920</v>
      </c>
      <c r="B922">
        <v>14.72707410181698</v>
      </c>
      <c r="C922">
        <v>1919.64910229041</v>
      </c>
      <c r="D922">
        <v>0.4138534178842389</v>
      </c>
      <c r="E922">
        <v>210.3928994852433</v>
      </c>
      <c r="F922">
        <v>18.81477557947027</v>
      </c>
      <c r="G922">
        <v>41329.67577060813</v>
      </c>
      <c r="H922">
        <v>0.2558976680795762</v>
      </c>
      <c r="I922">
        <v>0.1583255951684391</v>
      </c>
      <c r="J922">
        <v>18.31946576496415</v>
      </c>
      <c r="K922">
        <v>2.880530074520686</v>
      </c>
      <c r="L922">
        <v>931.817464407835</v>
      </c>
      <c r="M922">
        <v>562.7723578671962</v>
      </c>
      <c r="N922">
        <v>432.1182817162824</v>
      </c>
    </row>
    <row r="923" spans="1:14">
      <c r="A923">
        <v>921</v>
      </c>
      <c r="B923">
        <v>14.72715489781761</v>
      </c>
      <c r="C923">
        <v>1919.655969467193</v>
      </c>
      <c r="D923">
        <v>0.4138541085332276</v>
      </c>
      <c r="E923">
        <v>210.3935755724332</v>
      </c>
      <c r="F923">
        <v>18.81471449160325</v>
      </c>
      <c r="G923">
        <v>41329.69964401101</v>
      </c>
      <c r="H923">
        <v>0.2558976857348775</v>
      </c>
      <c r="I923">
        <v>0.1583255978336375</v>
      </c>
      <c r="J923">
        <v>18.31947222679113</v>
      </c>
      <c r="K923">
        <v>2.880530074520686</v>
      </c>
      <c r="L923">
        <v>931.817464407835</v>
      </c>
      <c r="M923">
        <v>562.7723302516674</v>
      </c>
      <c r="N923">
        <v>432.1168515661034</v>
      </c>
    </row>
    <row r="924" spans="1:14">
      <c r="A924">
        <v>922</v>
      </c>
      <c r="B924">
        <v>14.7270916855442</v>
      </c>
      <c r="C924">
        <v>1919.654774509876</v>
      </c>
      <c r="D924">
        <v>0.4138533442421553</v>
      </c>
      <c r="E924">
        <v>210.3933781585755</v>
      </c>
      <c r="F924">
        <v>18.81472159928077</v>
      </c>
      <c r="G924">
        <v>41329.68196702367</v>
      </c>
      <c r="H924">
        <v>0.25589780520953</v>
      </c>
      <c r="I924">
        <v>0.1583256158692237</v>
      </c>
      <c r="J924">
        <v>18.31947923025049</v>
      </c>
      <c r="K924">
        <v>2.880530074520686</v>
      </c>
      <c r="L924">
        <v>931.817464407835</v>
      </c>
      <c r="M924">
        <v>562.7721433755506</v>
      </c>
      <c r="N924">
        <v>432.1177929823986</v>
      </c>
    </row>
    <row r="925" spans="1:14">
      <c r="A925">
        <v>923</v>
      </c>
      <c r="B925">
        <v>14.72705132887021</v>
      </c>
      <c r="C925">
        <v>1919.64593617754</v>
      </c>
      <c r="D925">
        <v>0.4138529555983366</v>
      </c>
      <c r="E925">
        <v>210.3926477629527</v>
      </c>
      <c r="F925">
        <v>18.81479576698553</v>
      </c>
      <c r="G925">
        <v>41329.63413696517</v>
      </c>
      <c r="H925">
        <v>0.2558976020417371</v>
      </c>
      <c r="I925">
        <v>0.15832558519954</v>
      </c>
      <c r="J925">
        <v>18.3194565277848</v>
      </c>
      <c r="K925">
        <v>2.880530074520686</v>
      </c>
      <c r="L925">
        <v>931.817464407835</v>
      </c>
      <c r="M925">
        <v>562.7724611602697</v>
      </c>
      <c r="N925">
        <v>432.118795139678</v>
      </c>
    </row>
    <row r="926" spans="1:14">
      <c r="A926">
        <v>924</v>
      </c>
      <c r="B926">
        <v>14.72711526882228</v>
      </c>
      <c r="C926">
        <v>1919.656272308187</v>
      </c>
      <c r="D926">
        <v>0.4138536720372421</v>
      </c>
      <c r="E926">
        <v>210.3935736456586</v>
      </c>
      <c r="F926">
        <v>18.81470605643612</v>
      </c>
      <c r="G926">
        <v>41329.6786545017</v>
      </c>
      <c r="H926">
        <v>0.2558978641377277</v>
      </c>
      <c r="I926">
        <v>0.1583256247648752</v>
      </c>
      <c r="J926">
        <v>18.31947591552664</v>
      </c>
      <c r="K926">
        <v>2.880530074520686</v>
      </c>
      <c r="L926">
        <v>931.817464407835</v>
      </c>
      <c r="M926">
        <v>562.7720512031445</v>
      </c>
      <c r="N926">
        <v>432.1175730886062</v>
      </c>
    </row>
    <row r="927" spans="1:14">
      <c r="A927">
        <v>925</v>
      </c>
      <c r="B927">
        <v>14.7274153361782</v>
      </c>
      <c r="C927">
        <v>1919.69208221688</v>
      </c>
      <c r="D927">
        <v>0.4138529762688755</v>
      </c>
      <c r="E927">
        <v>210.3969870237419</v>
      </c>
      <c r="F927">
        <v>18.81435467884287</v>
      </c>
      <c r="G927">
        <v>41329.67708674638</v>
      </c>
      <c r="H927">
        <v>0.2558986574461325</v>
      </c>
      <c r="I927">
        <v>0.1583257445208539</v>
      </c>
      <c r="J927">
        <v>18.31951935225598</v>
      </c>
      <c r="K927">
        <v>2.880530074520686</v>
      </c>
      <c r="L927">
        <v>931.817464407835</v>
      </c>
      <c r="M927">
        <v>562.7708103551286</v>
      </c>
      <c r="N927">
        <v>432.1131297214432</v>
      </c>
    </row>
    <row r="928" spans="1:14">
      <c r="A928">
        <v>926</v>
      </c>
      <c r="B928">
        <v>14.72735714111933</v>
      </c>
      <c r="C928">
        <v>1919.687921957046</v>
      </c>
      <c r="D928">
        <v>0.4138526467534405</v>
      </c>
      <c r="E928">
        <v>210.3965736151088</v>
      </c>
      <c r="F928">
        <v>18.8143904881529</v>
      </c>
      <c r="G928">
        <v>41329.65802693814</v>
      </c>
      <c r="H928">
        <v>0.255898862752125</v>
      </c>
      <c r="I928">
        <v>0.1583257755134114</v>
      </c>
      <c r="J928">
        <v>18.31951608107079</v>
      </c>
      <c r="K928">
        <v>2.880530074520686</v>
      </c>
      <c r="L928">
        <v>931.817464407835</v>
      </c>
      <c r="M928">
        <v>562.7704892282064</v>
      </c>
      <c r="N928">
        <v>432.1145313448787</v>
      </c>
    </row>
    <row r="929" spans="1:14">
      <c r="A929">
        <v>927</v>
      </c>
      <c r="B929">
        <v>14.7272327271874</v>
      </c>
      <c r="C929">
        <v>1919.669496584278</v>
      </c>
      <c r="D929">
        <v>0.4138526924484607</v>
      </c>
      <c r="E929">
        <v>210.3947944078676</v>
      </c>
      <c r="F929">
        <v>18.81457112237075</v>
      </c>
      <c r="G929">
        <v>41329.65821861797</v>
      </c>
      <c r="H929">
        <v>0.2558982940910022</v>
      </c>
      <c r="I929">
        <v>0.1583256896695797</v>
      </c>
      <c r="J929">
        <v>18.31949499668516</v>
      </c>
      <c r="K929">
        <v>2.880530074520686</v>
      </c>
      <c r="L929">
        <v>931.817464407835</v>
      </c>
      <c r="M929">
        <v>562.7713786938025</v>
      </c>
      <c r="N929">
        <v>432.1162921919209</v>
      </c>
    </row>
    <row r="930" spans="1:14">
      <c r="A930">
        <v>928</v>
      </c>
      <c r="B930">
        <v>14.727415924641</v>
      </c>
      <c r="C930">
        <v>1919.697489113574</v>
      </c>
      <c r="D930">
        <v>0.4138533716547531</v>
      </c>
      <c r="E930">
        <v>210.3974758873303</v>
      </c>
      <c r="F930">
        <v>18.81429557402285</v>
      </c>
      <c r="G930">
        <v>41329.65361454144</v>
      </c>
      <c r="H930">
        <v>0.2558989764419914</v>
      </c>
      <c r="I930">
        <v>0.1583257926758008</v>
      </c>
      <c r="J930">
        <v>18.31952935966005</v>
      </c>
      <c r="K930">
        <v>2.880530074520686</v>
      </c>
      <c r="L930">
        <v>931.817464407835</v>
      </c>
      <c r="M930">
        <v>562.7703114017444</v>
      </c>
      <c r="N930">
        <v>432.113195245274</v>
      </c>
    </row>
    <row r="931" spans="1:14">
      <c r="A931">
        <v>929</v>
      </c>
      <c r="B931">
        <v>14.72715858867694</v>
      </c>
      <c r="C931">
        <v>1919.665798034869</v>
      </c>
      <c r="D931">
        <v>0.4138527650991518</v>
      </c>
      <c r="E931">
        <v>210.3944185108416</v>
      </c>
      <c r="F931">
        <v>18.81460847675507</v>
      </c>
      <c r="G931">
        <v>41329.66246124411</v>
      </c>
      <c r="H931">
        <v>0.2558983902736591</v>
      </c>
      <c r="I931">
        <v>0.1583257041890918</v>
      </c>
      <c r="J931">
        <v>18.31949344064769</v>
      </c>
      <c r="K931">
        <v>2.880530074520686</v>
      </c>
      <c r="L931">
        <v>931.817464407835</v>
      </c>
      <c r="M931">
        <v>562.7712282504289</v>
      </c>
      <c r="N931">
        <v>432.1174781080909</v>
      </c>
    </row>
    <row r="932" spans="1:14">
      <c r="A932">
        <v>930</v>
      </c>
      <c r="B932">
        <v>14.72717824657986</v>
      </c>
      <c r="C932">
        <v>1919.670525129838</v>
      </c>
      <c r="D932">
        <v>0.4138529345226987</v>
      </c>
      <c r="E932">
        <v>210.394826897063</v>
      </c>
      <c r="F932">
        <v>18.814559102528</v>
      </c>
      <c r="G932">
        <v>41329.65077362944</v>
      </c>
      <c r="H932">
        <v>0.2558984929260092</v>
      </c>
      <c r="I932">
        <v>0.1583257196852584</v>
      </c>
      <c r="J932">
        <v>18.3195030963822</v>
      </c>
      <c r="K932">
        <v>2.880530074520686</v>
      </c>
      <c r="L932">
        <v>931.817464407835</v>
      </c>
      <c r="M932">
        <v>562.7710676876374</v>
      </c>
      <c r="N932">
        <v>432.1168946845123</v>
      </c>
    </row>
    <row r="933" spans="1:14">
      <c r="A933">
        <v>931</v>
      </c>
      <c r="B933">
        <v>14.72688974309632</v>
      </c>
      <c r="C933">
        <v>1919.625744232756</v>
      </c>
      <c r="D933">
        <v>0.4138515605815836</v>
      </c>
      <c r="E933">
        <v>210.3907584107099</v>
      </c>
      <c r="F933">
        <v>18.81500399921865</v>
      </c>
      <c r="G933">
        <v>41329.6737782416</v>
      </c>
      <c r="H933">
        <v>0.2558972481911333</v>
      </c>
      <c r="I933">
        <v>0.1583255317832136</v>
      </c>
      <c r="J933">
        <v>18.31942758659222</v>
      </c>
      <c r="K933">
        <v>2.880530074520686</v>
      </c>
      <c r="L933">
        <v>931.817464407835</v>
      </c>
      <c r="M933">
        <v>562.7730146363923</v>
      </c>
      <c r="N933">
        <v>432.1218175001192</v>
      </c>
    </row>
    <row r="934" spans="1:14">
      <c r="A934">
        <v>932</v>
      </c>
      <c r="B934">
        <v>14.72696626227996</v>
      </c>
      <c r="C934">
        <v>1919.630682865028</v>
      </c>
      <c r="D934">
        <v>0.4138509937265248</v>
      </c>
      <c r="E934">
        <v>210.3912598153428</v>
      </c>
      <c r="F934">
        <v>18.81496215996571</v>
      </c>
      <c r="G934">
        <v>41329.69898718614</v>
      </c>
      <c r="H934">
        <v>0.2558972586553198</v>
      </c>
      <c r="I934">
        <v>0.158325533362858</v>
      </c>
      <c r="J934">
        <v>18.31942966647131</v>
      </c>
      <c r="K934">
        <v>2.880530074520686</v>
      </c>
      <c r="L934">
        <v>931.817464407835</v>
      </c>
      <c r="M934">
        <v>562.7729982687965</v>
      </c>
      <c r="N934">
        <v>432.120678018557</v>
      </c>
    </row>
    <row r="935" spans="1:14">
      <c r="A935">
        <v>933</v>
      </c>
      <c r="B935">
        <v>14.72684672555847</v>
      </c>
      <c r="C935">
        <v>1919.616214904816</v>
      </c>
      <c r="D935">
        <v>0.4138509339943199</v>
      </c>
      <c r="E935">
        <v>210.3899110396738</v>
      </c>
      <c r="F935">
        <v>18.8151019155743</v>
      </c>
      <c r="G935">
        <v>41329.69111320306</v>
      </c>
      <c r="H935">
        <v>0.2558972951063907</v>
      </c>
      <c r="I935">
        <v>0.1583255388654103</v>
      </c>
      <c r="J935">
        <v>18.31940934773346</v>
      </c>
      <c r="K935">
        <v>2.880530074520686</v>
      </c>
      <c r="L935">
        <v>931.817464407835</v>
      </c>
      <c r="M935">
        <v>562.7729412537244</v>
      </c>
      <c r="N935">
        <v>432.1231852126755</v>
      </c>
    </row>
    <row r="936" spans="1:14">
      <c r="A936">
        <v>934</v>
      </c>
      <c r="B936">
        <v>14.7269779159659</v>
      </c>
      <c r="C936">
        <v>1919.633341889162</v>
      </c>
      <c r="D936">
        <v>0.413851936794555</v>
      </c>
      <c r="E936">
        <v>210.3914953416127</v>
      </c>
      <c r="F936">
        <v>18.81492966812462</v>
      </c>
      <c r="G936">
        <v>41329.67430122005</v>
      </c>
      <c r="H936">
        <v>0.2558972957234083</v>
      </c>
      <c r="I936">
        <v>0.1583255389585535</v>
      </c>
      <c r="J936">
        <v>18.31943500859193</v>
      </c>
      <c r="K936">
        <v>2.880530074520686</v>
      </c>
      <c r="L936">
        <v>931.817464407835</v>
      </c>
      <c r="M936">
        <v>562.7729402886144</v>
      </c>
      <c r="N936">
        <v>432.120266956305</v>
      </c>
    </row>
    <row r="937" spans="1:14">
      <c r="A937">
        <v>935</v>
      </c>
      <c r="B937">
        <v>14.72688173408411</v>
      </c>
      <c r="C937">
        <v>1919.634249698246</v>
      </c>
      <c r="D937">
        <v>0.4138527416527257</v>
      </c>
      <c r="E937">
        <v>210.3914804409101</v>
      </c>
      <c r="F937">
        <v>18.8149040809134</v>
      </c>
      <c r="G937">
        <v>41329.61022577419</v>
      </c>
      <c r="H937">
        <v>0.2558974711649024</v>
      </c>
      <c r="I937">
        <v>0.1583255654427219</v>
      </c>
      <c r="J937">
        <v>18.31944837598641</v>
      </c>
      <c r="K937">
        <v>2.880530074520686</v>
      </c>
      <c r="L937">
        <v>931.817464407835</v>
      </c>
      <c r="M937">
        <v>562.7726658713773</v>
      </c>
      <c r="N937">
        <v>432.1213881210156</v>
      </c>
    </row>
    <row r="938" spans="1:14">
      <c r="A938">
        <v>936</v>
      </c>
      <c r="B938">
        <v>14.72688371770006</v>
      </c>
      <c r="C938">
        <v>1919.629869600608</v>
      </c>
      <c r="D938">
        <v>0.4138507554469314</v>
      </c>
      <c r="E938">
        <v>210.3911452165255</v>
      </c>
      <c r="F938">
        <v>18.8149603080138</v>
      </c>
      <c r="G938">
        <v>41329.66127398315</v>
      </c>
      <c r="H938">
        <v>0.255897456577683</v>
      </c>
      <c r="I938">
        <v>0.1583255632406746</v>
      </c>
      <c r="J938">
        <v>18.31943326637596</v>
      </c>
      <c r="K938">
        <v>2.880530074520686</v>
      </c>
      <c r="L938">
        <v>931.817464407835</v>
      </c>
      <c r="M938">
        <v>562.7726886879987</v>
      </c>
      <c r="N938">
        <v>432.1220579727703</v>
      </c>
    </row>
    <row r="939" spans="1:14">
      <c r="A939">
        <v>937</v>
      </c>
      <c r="B939">
        <v>14.7269199249931</v>
      </c>
      <c r="C939">
        <v>1919.648289665837</v>
      </c>
      <c r="D939">
        <v>0.4138514275255701</v>
      </c>
      <c r="E939">
        <v>210.3927021988295</v>
      </c>
      <c r="F939">
        <v>18.81477475241548</v>
      </c>
      <c r="G939">
        <v>41329.64201660157</v>
      </c>
      <c r="H939">
        <v>0.2558978701483428</v>
      </c>
      <c r="I939">
        <v>0.1583256256722226</v>
      </c>
      <c r="J939">
        <v>18.31947688869627</v>
      </c>
      <c r="K939">
        <v>2.880530074520686</v>
      </c>
      <c r="L939">
        <v>931.817464407835</v>
      </c>
      <c r="M939">
        <v>562.7720418016554</v>
      </c>
      <c r="N939">
        <v>432.1206100957116</v>
      </c>
    </row>
    <row r="940" spans="1:14">
      <c r="A940">
        <v>938</v>
      </c>
      <c r="B940">
        <v>14.7268329780986</v>
      </c>
      <c r="C940">
        <v>1919.620680570457</v>
      </c>
      <c r="D940">
        <v>0.4138519722878997</v>
      </c>
      <c r="E940">
        <v>210.3902543371741</v>
      </c>
      <c r="F940">
        <v>18.81505544472169</v>
      </c>
      <c r="G940">
        <v>41329.68074429193</v>
      </c>
      <c r="H940">
        <v>0.2558969705231255</v>
      </c>
      <c r="I940">
        <v>0.1583254898672441</v>
      </c>
      <c r="J940">
        <v>18.31942370402396</v>
      </c>
      <c r="K940">
        <v>2.880530074520686</v>
      </c>
      <c r="L940">
        <v>931.817464407835</v>
      </c>
      <c r="M940">
        <v>562.77344895227</v>
      </c>
      <c r="N940">
        <v>432.1221382379375</v>
      </c>
    </row>
    <row r="941" spans="1:14">
      <c r="A941">
        <v>939</v>
      </c>
      <c r="B941">
        <v>14.7267636578112</v>
      </c>
      <c r="C941">
        <v>1919.623758414842</v>
      </c>
      <c r="D941">
        <v>0.4138529462287964</v>
      </c>
      <c r="E941">
        <v>210.3903492238571</v>
      </c>
      <c r="F941">
        <v>18.81502364694922</v>
      </c>
      <c r="G941">
        <v>41329.67448439839</v>
      </c>
      <c r="H941">
        <v>0.2558969571612595</v>
      </c>
      <c r="I941">
        <v>0.1583254878501758</v>
      </c>
      <c r="J941">
        <v>18.31944901148397</v>
      </c>
      <c r="K941">
        <v>2.880530074520686</v>
      </c>
      <c r="L941">
        <v>931.817464407835</v>
      </c>
      <c r="M941">
        <v>562.7734698523232</v>
      </c>
      <c r="N941">
        <v>432.1221081206003</v>
      </c>
    </row>
    <row r="942" spans="1:14">
      <c r="A942">
        <v>940</v>
      </c>
      <c r="B942">
        <v>14.72696160413424</v>
      </c>
      <c r="C942">
        <v>1919.634934937294</v>
      </c>
      <c r="D942">
        <v>0.4138518473152044</v>
      </c>
      <c r="E942">
        <v>210.3915740800347</v>
      </c>
      <c r="F942">
        <v>18.8149197422427</v>
      </c>
      <c r="G942">
        <v>41329.6961392578</v>
      </c>
      <c r="H942">
        <v>0.255897442752009</v>
      </c>
      <c r="I942">
        <v>0.1583255611535883</v>
      </c>
      <c r="J942">
        <v>18.3194448347954</v>
      </c>
      <c r="K942">
        <v>2.880530074520686</v>
      </c>
      <c r="L942">
        <v>931.817464407835</v>
      </c>
      <c r="M942">
        <v>562.7727103134515</v>
      </c>
      <c r="N942">
        <v>432.1205380398344</v>
      </c>
    </row>
    <row r="943" spans="1:14">
      <c r="A943">
        <v>941</v>
      </c>
      <c r="B943">
        <v>14.72715195809364</v>
      </c>
      <c r="C943">
        <v>1919.646965019573</v>
      </c>
      <c r="D943">
        <v>0.4138507263010254</v>
      </c>
      <c r="E943">
        <v>210.3928313751582</v>
      </c>
      <c r="F943">
        <v>18.81480107231776</v>
      </c>
      <c r="G943">
        <v>41329.69322060041</v>
      </c>
      <c r="H943">
        <v>0.2558982564396579</v>
      </c>
      <c r="I943">
        <v>0.1583256839858206</v>
      </c>
      <c r="J943">
        <v>18.31944760236765</v>
      </c>
      <c r="K943">
        <v>2.880530074520686</v>
      </c>
      <c r="L943">
        <v>931.817464407835</v>
      </c>
      <c r="M943">
        <v>562.771437585896</v>
      </c>
      <c r="N943">
        <v>432.1196484449561</v>
      </c>
    </row>
    <row r="944" spans="1:14">
      <c r="A944">
        <v>942</v>
      </c>
      <c r="B944">
        <v>14.72677863938267</v>
      </c>
      <c r="C944">
        <v>1919.610373524958</v>
      </c>
      <c r="D944">
        <v>0.4138509163744207</v>
      </c>
      <c r="E944">
        <v>210.3893415844263</v>
      </c>
      <c r="F944">
        <v>18.81515418482486</v>
      </c>
      <c r="G944">
        <v>41329.67197407949</v>
      </c>
      <c r="H944">
        <v>0.2558969358901108</v>
      </c>
      <c r="I944">
        <v>0.1583254846391455</v>
      </c>
      <c r="J944">
        <v>18.31940341596277</v>
      </c>
      <c r="K944">
        <v>2.880530074520686</v>
      </c>
      <c r="L944">
        <v>931.817464407835</v>
      </c>
      <c r="M944">
        <v>562.7735031237405</v>
      </c>
      <c r="N944">
        <v>432.1238115302151</v>
      </c>
    </row>
    <row r="945" spans="1:14">
      <c r="A945">
        <v>943</v>
      </c>
      <c r="B945">
        <v>14.72653551741371</v>
      </c>
      <c r="C945">
        <v>1919.577953652171</v>
      </c>
      <c r="D945">
        <v>0.413850149200539</v>
      </c>
      <c r="E945">
        <v>210.3863516142203</v>
      </c>
      <c r="F945">
        <v>18.81547190840395</v>
      </c>
      <c r="G945">
        <v>41329.67179462474</v>
      </c>
      <c r="H945">
        <v>0.255896353786112</v>
      </c>
      <c r="I945">
        <v>0.1583253967665088</v>
      </c>
      <c r="J945">
        <v>18.31935363870559</v>
      </c>
      <c r="K945">
        <v>2.880530074520686</v>
      </c>
      <c r="L945">
        <v>931.817464407835</v>
      </c>
      <c r="M945">
        <v>562.7744136275913</v>
      </c>
      <c r="N945">
        <v>432.1281944663876</v>
      </c>
    </row>
    <row r="946" spans="1:14">
      <c r="A946">
        <v>944</v>
      </c>
      <c r="B946">
        <v>14.7267464714842</v>
      </c>
      <c r="C946">
        <v>1919.603429140798</v>
      </c>
      <c r="D946">
        <v>0.4138514522053564</v>
      </c>
      <c r="E946">
        <v>210.3887063692133</v>
      </c>
      <c r="F946">
        <v>18.81522456043842</v>
      </c>
      <c r="G946">
        <v>41329.68084130035</v>
      </c>
      <c r="H946">
        <v>0.2558966456597772</v>
      </c>
      <c r="I946">
        <v>0.1583254408268444</v>
      </c>
      <c r="J946">
        <v>18.31939191739421</v>
      </c>
      <c r="K946">
        <v>2.880530074520686</v>
      </c>
      <c r="L946">
        <v>931.817464407835</v>
      </c>
      <c r="M946">
        <v>562.7739570900081</v>
      </c>
      <c r="N946">
        <v>432.1240800863235</v>
      </c>
    </row>
    <row r="947" spans="1:14">
      <c r="A947">
        <v>945</v>
      </c>
      <c r="B947">
        <v>14.72651658305003</v>
      </c>
      <c r="C947">
        <v>1919.577855708907</v>
      </c>
      <c r="D947">
        <v>0.4138501688252528</v>
      </c>
      <c r="E947">
        <v>210.3863529618371</v>
      </c>
      <c r="F947">
        <v>18.81546005516677</v>
      </c>
      <c r="G947">
        <v>41329.62260250409</v>
      </c>
      <c r="H947">
        <v>0.2558961066796676</v>
      </c>
      <c r="I947">
        <v>0.1583253594641225</v>
      </c>
      <c r="J947">
        <v>18.31935263373128</v>
      </c>
      <c r="K947">
        <v>2.880530074520686</v>
      </c>
      <c r="L947">
        <v>931.817464407835</v>
      </c>
      <c r="M947">
        <v>562.7748001427007</v>
      </c>
      <c r="N947">
        <v>432.1279686922916</v>
      </c>
    </row>
    <row r="948" spans="1:14">
      <c r="A948">
        <v>946</v>
      </c>
      <c r="B948">
        <v>14.72653862929674</v>
      </c>
      <c r="C948">
        <v>1919.575979952377</v>
      </c>
      <c r="D948">
        <v>0.4138495685218229</v>
      </c>
      <c r="E948">
        <v>210.3862398148646</v>
      </c>
      <c r="F948">
        <v>18.81548417405044</v>
      </c>
      <c r="G948">
        <v>41329.6446121195</v>
      </c>
      <c r="H948">
        <v>0.2558960847791316</v>
      </c>
      <c r="I948">
        <v>0.15832535615809</v>
      </c>
      <c r="J948">
        <v>18.31934320182521</v>
      </c>
      <c r="K948">
        <v>2.880530074520686</v>
      </c>
      <c r="L948">
        <v>931.817464407835</v>
      </c>
      <c r="M948">
        <v>562.7748343987714</v>
      </c>
      <c r="N948">
        <v>432.1280396823367</v>
      </c>
    </row>
    <row r="949" spans="1:14">
      <c r="A949">
        <v>947</v>
      </c>
      <c r="B949">
        <v>14.72649880002883</v>
      </c>
      <c r="C949">
        <v>1919.580967166475</v>
      </c>
      <c r="D949">
        <v>0.4138511083776085</v>
      </c>
      <c r="E949">
        <v>210.3865777483695</v>
      </c>
      <c r="F949">
        <v>18.81542632592258</v>
      </c>
      <c r="G949">
        <v>41329.61019748488</v>
      </c>
      <c r="H949">
        <v>0.2558962244712236</v>
      </c>
      <c r="I949">
        <v>0.1583253772455498</v>
      </c>
      <c r="J949">
        <v>18.3193642016404</v>
      </c>
      <c r="K949">
        <v>2.880530074520686</v>
      </c>
      <c r="L949">
        <v>931.817464407835</v>
      </c>
      <c r="M949">
        <v>562.7746158972593</v>
      </c>
      <c r="N949">
        <v>432.1279510328843</v>
      </c>
    </row>
    <row r="950" spans="1:14">
      <c r="A950">
        <v>948</v>
      </c>
      <c r="B950">
        <v>14.72648175881791</v>
      </c>
      <c r="C950">
        <v>1919.580887817128</v>
      </c>
      <c r="D950">
        <v>0.4138498822025596</v>
      </c>
      <c r="E950">
        <v>210.3865919125056</v>
      </c>
      <c r="F950">
        <v>18.81542486643172</v>
      </c>
      <c r="G950">
        <v>41329.6016082798</v>
      </c>
      <c r="H950">
        <v>0.2558961737019472</v>
      </c>
      <c r="I950">
        <v>0.1583253695815854</v>
      </c>
      <c r="J950">
        <v>18.31936165825676</v>
      </c>
      <c r="K950">
        <v>2.880530074520686</v>
      </c>
      <c r="L950">
        <v>931.817464407835</v>
      </c>
      <c r="M950">
        <v>562.7746953087726</v>
      </c>
      <c r="N950">
        <v>432.128207920907</v>
      </c>
    </row>
    <row r="951" spans="1:14">
      <c r="A951">
        <v>949</v>
      </c>
      <c r="B951">
        <v>14.72644090862707</v>
      </c>
      <c r="C951">
        <v>1919.56618426857</v>
      </c>
      <c r="D951">
        <v>0.4138497244395869</v>
      </c>
      <c r="E951">
        <v>210.3853163476645</v>
      </c>
      <c r="F951">
        <v>18.81556312144047</v>
      </c>
      <c r="G951">
        <v>41329.57908053268</v>
      </c>
      <c r="H951">
        <v>0.255895883324992</v>
      </c>
      <c r="I951">
        <v>0.1583253257472495</v>
      </c>
      <c r="J951">
        <v>18.31933048239182</v>
      </c>
      <c r="K951">
        <v>2.880530074520686</v>
      </c>
      <c r="L951">
        <v>931.817464407835</v>
      </c>
      <c r="M951">
        <v>562.7751495066851</v>
      </c>
      <c r="N951">
        <v>432.1294963492583</v>
      </c>
    </row>
    <row r="952" spans="1:14">
      <c r="A952">
        <v>950</v>
      </c>
      <c r="B952">
        <v>14.72656213462446</v>
      </c>
      <c r="C952">
        <v>1919.578099750397</v>
      </c>
      <c r="D952">
        <v>0.4138502387576373</v>
      </c>
      <c r="E952">
        <v>210.3864078557285</v>
      </c>
      <c r="F952">
        <v>18.81546401771027</v>
      </c>
      <c r="G952">
        <v>41329.64699883333</v>
      </c>
      <c r="H952">
        <v>0.2558960730952073</v>
      </c>
      <c r="I952">
        <v>0.1583253543943235</v>
      </c>
      <c r="J952">
        <v>18.31934944784788</v>
      </c>
      <c r="K952">
        <v>2.880530074520686</v>
      </c>
      <c r="L952">
        <v>931.817464407835</v>
      </c>
      <c r="M952">
        <v>562.7748526743673</v>
      </c>
      <c r="N952">
        <v>432.1275357148833</v>
      </c>
    </row>
    <row r="953" spans="1:14">
      <c r="A953">
        <v>951</v>
      </c>
      <c r="B953">
        <v>14.72627315188618</v>
      </c>
      <c r="C953">
        <v>1919.546682758936</v>
      </c>
      <c r="D953">
        <v>0.413849704679964</v>
      </c>
      <c r="E953">
        <v>210.3834688301805</v>
      </c>
      <c r="F953">
        <v>18.81576165988658</v>
      </c>
      <c r="G953">
        <v>41329.60742439298</v>
      </c>
      <c r="H953">
        <v>0.2558953532777947</v>
      </c>
      <c r="I953">
        <v>0.1583252457331907</v>
      </c>
      <c r="J953">
        <v>18.31930565375243</v>
      </c>
      <c r="K953">
        <v>2.880530074520686</v>
      </c>
      <c r="L953">
        <v>931.817464407835</v>
      </c>
      <c r="M953">
        <v>562.7759785910278</v>
      </c>
      <c r="N953">
        <v>432.1319376398482</v>
      </c>
    </row>
    <row r="954" spans="1:14">
      <c r="A954">
        <v>952</v>
      </c>
      <c r="B954">
        <v>14.72652584186109</v>
      </c>
      <c r="C954">
        <v>1919.575226157997</v>
      </c>
      <c r="D954">
        <v>0.4138504408394643</v>
      </c>
      <c r="E954">
        <v>210.386158940805</v>
      </c>
      <c r="F954">
        <v>18.81548634393902</v>
      </c>
      <c r="G954">
        <v>41329.62457663575</v>
      </c>
      <c r="H954">
        <v>0.2558959991694678</v>
      </c>
      <c r="I954">
        <v>0.1583253432347404</v>
      </c>
      <c r="J954">
        <v>18.31934355205339</v>
      </c>
      <c r="K954">
        <v>2.880530074520686</v>
      </c>
      <c r="L954">
        <v>931.817464407835</v>
      </c>
      <c r="M954">
        <v>562.7749683065272</v>
      </c>
      <c r="N954">
        <v>432.1279459594945</v>
      </c>
    </row>
    <row r="955" spans="1:14">
      <c r="A955">
        <v>953</v>
      </c>
      <c r="B955">
        <v>14.726564353188</v>
      </c>
      <c r="C955">
        <v>1919.581853676191</v>
      </c>
      <c r="D955">
        <v>0.4138508688362472</v>
      </c>
      <c r="E955">
        <v>210.38674262609</v>
      </c>
      <c r="F955">
        <v>18.81542593752135</v>
      </c>
      <c r="G955">
        <v>41329.64206646545</v>
      </c>
      <c r="H955">
        <v>0.2558960940611621</v>
      </c>
      <c r="I955">
        <v>0.1583253575592746</v>
      </c>
      <c r="J955">
        <v>18.31935717512222</v>
      </c>
      <c r="K955">
        <v>2.880530074520686</v>
      </c>
      <c r="L955">
        <v>931.817464407835</v>
      </c>
      <c r="M955">
        <v>562.7748198801354</v>
      </c>
      <c r="N955">
        <v>432.1270519555134</v>
      </c>
    </row>
    <row r="956" spans="1:14">
      <c r="A956">
        <v>954</v>
      </c>
      <c r="B956">
        <v>14.72654361989357</v>
      </c>
      <c r="C956">
        <v>1919.580238349291</v>
      </c>
      <c r="D956">
        <v>0.4138496315270299</v>
      </c>
      <c r="E956">
        <v>210.3866348311176</v>
      </c>
      <c r="F956">
        <v>18.8154363825664</v>
      </c>
      <c r="G956">
        <v>41329.62138054232</v>
      </c>
      <c r="H956">
        <v>0.2558961902477698</v>
      </c>
      <c r="I956">
        <v>0.1583253720792887</v>
      </c>
      <c r="J956">
        <v>18.31934993322992</v>
      </c>
      <c r="K956">
        <v>2.880530074520686</v>
      </c>
      <c r="L956">
        <v>931.817464407835</v>
      </c>
      <c r="M956">
        <v>562.7746694283771</v>
      </c>
      <c r="N956">
        <v>432.1278838762963</v>
      </c>
    </row>
    <row r="957" spans="1:14">
      <c r="A957">
        <v>955</v>
      </c>
      <c r="B957">
        <v>14.726569136532</v>
      </c>
      <c r="C957">
        <v>1919.582409013187</v>
      </c>
      <c r="D957">
        <v>0.4138518549408648</v>
      </c>
      <c r="E957">
        <v>210.3868297216222</v>
      </c>
      <c r="F957">
        <v>18.81541696149646</v>
      </c>
      <c r="G957">
        <v>41329.62850383073</v>
      </c>
      <c r="H957">
        <v>0.2558961844726609</v>
      </c>
      <c r="I957">
        <v>0.1583253712074972</v>
      </c>
      <c r="J957">
        <v>18.3193547681004</v>
      </c>
      <c r="K957">
        <v>2.880530074520686</v>
      </c>
      <c r="L957">
        <v>931.817464407835</v>
      </c>
      <c r="M957">
        <v>562.7746784615993</v>
      </c>
      <c r="N957">
        <v>432.1269525313078</v>
      </c>
    </row>
    <row r="958" spans="1:14">
      <c r="A958">
        <v>956</v>
      </c>
      <c r="B958">
        <v>14.72641096464436</v>
      </c>
      <c r="C958">
        <v>1919.561484585903</v>
      </c>
      <c r="D958">
        <v>0.4138506152043807</v>
      </c>
      <c r="E958">
        <v>210.3848587372655</v>
      </c>
      <c r="F958">
        <v>18.81562083545031</v>
      </c>
      <c r="G958">
        <v>41329.62379736172</v>
      </c>
      <c r="H958">
        <v>0.2558957221930909</v>
      </c>
      <c r="I958">
        <v>0.1583253014233318</v>
      </c>
      <c r="J958">
        <v>18.31932595511861</v>
      </c>
      <c r="K958">
        <v>2.880530074520686</v>
      </c>
      <c r="L958">
        <v>931.817464407835</v>
      </c>
      <c r="M958">
        <v>562.775401544187</v>
      </c>
      <c r="N958">
        <v>432.1297149968016</v>
      </c>
    </row>
    <row r="959" spans="1:14">
      <c r="A959">
        <v>957</v>
      </c>
      <c r="B959">
        <v>14.72620552470598</v>
      </c>
      <c r="C959">
        <v>1919.532507003901</v>
      </c>
      <c r="D959">
        <v>0.4138507413797838</v>
      </c>
      <c r="E959">
        <v>210.3820772294413</v>
      </c>
      <c r="F959">
        <v>18.81590386521692</v>
      </c>
      <c r="G959">
        <v>41329.61990464529</v>
      </c>
      <c r="H959">
        <v>0.2558949052859867</v>
      </c>
      <c r="I959">
        <v>0.1583251781060223</v>
      </c>
      <c r="J959">
        <v>18.31929156332192</v>
      </c>
      <c r="K959">
        <v>2.880530074520686</v>
      </c>
      <c r="L959">
        <v>931.817464407835</v>
      </c>
      <c r="M959">
        <v>562.7766793290086</v>
      </c>
      <c r="N959">
        <v>432.1327207193224</v>
      </c>
    </row>
    <row r="960" spans="1:14">
      <c r="A960">
        <v>958</v>
      </c>
      <c r="B960">
        <v>14.72655744262523</v>
      </c>
      <c r="C960">
        <v>1919.580786267053</v>
      </c>
      <c r="D960">
        <v>0.4138511680171061</v>
      </c>
      <c r="E960">
        <v>210.3866939468809</v>
      </c>
      <c r="F960">
        <v>18.81543017093628</v>
      </c>
      <c r="G960">
        <v>41329.61815171425</v>
      </c>
      <c r="H960">
        <v>0.2558960343657755</v>
      </c>
      <c r="I960">
        <v>0.1583253485478573</v>
      </c>
      <c r="J960">
        <v>18.31935054241662</v>
      </c>
      <c r="K960">
        <v>2.880530074520686</v>
      </c>
      <c r="L960">
        <v>931.817464407835</v>
      </c>
      <c r="M960">
        <v>562.7749132536377</v>
      </c>
      <c r="N960">
        <v>432.1271189973925</v>
      </c>
    </row>
    <row r="961" spans="1:14">
      <c r="A961">
        <v>959</v>
      </c>
      <c r="B961">
        <v>14.72660017834924</v>
      </c>
      <c r="C961">
        <v>1919.591059211684</v>
      </c>
      <c r="D961">
        <v>0.4138506925128049</v>
      </c>
      <c r="E961">
        <v>210.3875603465923</v>
      </c>
      <c r="F961">
        <v>18.81532886825974</v>
      </c>
      <c r="G961">
        <v>41329.61581203464</v>
      </c>
      <c r="H961">
        <v>0.2558963519026014</v>
      </c>
      <c r="I961">
        <v>0.15832539648218</v>
      </c>
      <c r="J961">
        <v>18.31937355210433</v>
      </c>
      <c r="K961">
        <v>2.880530074520686</v>
      </c>
      <c r="L961">
        <v>931.817464407835</v>
      </c>
      <c r="M961">
        <v>562.7744165737095</v>
      </c>
      <c r="N961">
        <v>432.1261420977013</v>
      </c>
    </row>
    <row r="962" spans="1:14">
      <c r="A962">
        <v>960</v>
      </c>
      <c r="B962">
        <v>14.72660687710257</v>
      </c>
      <c r="C962">
        <v>1919.582103302208</v>
      </c>
      <c r="D962">
        <v>0.4138502271598914</v>
      </c>
      <c r="E962">
        <v>210.3868192511908</v>
      </c>
      <c r="F962">
        <v>18.8154186711826</v>
      </c>
      <c r="G962">
        <v>41329.62356343748</v>
      </c>
      <c r="H962">
        <v>0.2558963507891899</v>
      </c>
      <c r="I962">
        <v>0.158325396314103</v>
      </c>
      <c r="J962">
        <v>18.31935140213291</v>
      </c>
      <c r="K962">
        <v>2.880530074520686</v>
      </c>
      <c r="L962">
        <v>931.817464407835</v>
      </c>
      <c r="M962">
        <v>562.7744183152679</v>
      </c>
      <c r="N962">
        <v>432.1272763800545</v>
      </c>
    </row>
    <row r="963" spans="1:14">
      <c r="A963">
        <v>961</v>
      </c>
      <c r="B963">
        <v>14.72671757233897</v>
      </c>
      <c r="C963">
        <v>1919.586551709695</v>
      </c>
      <c r="D963">
        <v>0.4138497655560003</v>
      </c>
      <c r="E963">
        <v>210.3873542810328</v>
      </c>
      <c r="F963">
        <v>18.81538102847978</v>
      </c>
      <c r="G963">
        <v>41329.6464438839</v>
      </c>
      <c r="H963">
        <v>0.2558965725480527</v>
      </c>
      <c r="I963">
        <v>0.1583254297901236</v>
      </c>
      <c r="J963">
        <v>18.31934460127439</v>
      </c>
      <c r="K963">
        <v>2.880530074520686</v>
      </c>
      <c r="L963">
        <v>931.817464407835</v>
      </c>
      <c r="M963">
        <v>562.7740714484786</v>
      </c>
      <c r="N963">
        <v>432.1266113401178</v>
      </c>
    </row>
    <row r="964" spans="1:14">
      <c r="A964">
        <v>962</v>
      </c>
      <c r="B964">
        <v>14.72657740214919</v>
      </c>
      <c r="C964">
        <v>1919.57896698379</v>
      </c>
      <c r="D964">
        <v>0.4138506295704381</v>
      </c>
      <c r="E964">
        <v>210.3865292072244</v>
      </c>
      <c r="F964">
        <v>18.81545427895787</v>
      </c>
      <c r="G964">
        <v>41329.64224502222</v>
      </c>
      <c r="H964">
        <v>0.2558958289246692</v>
      </c>
      <c r="I964">
        <v>0.1583253175351625</v>
      </c>
      <c r="J964">
        <v>18.31934663958747</v>
      </c>
      <c r="K964">
        <v>2.880530074520686</v>
      </c>
      <c r="L964">
        <v>931.817464407835</v>
      </c>
      <c r="M964">
        <v>562.775234597945</v>
      </c>
      <c r="N964">
        <v>432.126741933227</v>
      </c>
    </row>
    <row r="965" spans="1:14">
      <c r="A965">
        <v>963</v>
      </c>
      <c r="B965">
        <v>14.7265499703028</v>
      </c>
      <c r="C965">
        <v>1919.572664396931</v>
      </c>
      <c r="D965">
        <v>0.4138519651427031</v>
      </c>
      <c r="E965">
        <v>210.3859612068413</v>
      </c>
      <c r="F965">
        <v>18.8155169025517</v>
      </c>
      <c r="G965">
        <v>41329.64549403013</v>
      </c>
      <c r="H965">
        <v>0.2558952724946996</v>
      </c>
      <c r="I965">
        <v>0.1583252335384701</v>
      </c>
      <c r="J965">
        <v>18.31933565199722</v>
      </c>
      <c r="K965">
        <v>2.880530074520686</v>
      </c>
      <c r="L965">
        <v>931.817464407835</v>
      </c>
      <c r="M965">
        <v>562.7761049498416</v>
      </c>
      <c r="N965">
        <v>432.1262190286869</v>
      </c>
    </row>
    <row r="966" spans="1:14">
      <c r="A966">
        <v>964</v>
      </c>
      <c r="B966">
        <v>14.72663572130485</v>
      </c>
      <c r="C966">
        <v>1919.585232224582</v>
      </c>
      <c r="D966">
        <v>0.413850546896164</v>
      </c>
      <c r="E966">
        <v>210.3871535721342</v>
      </c>
      <c r="F966">
        <v>18.81539093285462</v>
      </c>
      <c r="G966">
        <v>41329.63481523694</v>
      </c>
      <c r="H966">
        <v>0.2558959601931217</v>
      </c>
      <c r="I966">
        <v>0.1583253373510021</v>
      </c>
      <c r="J966">
        <v>18.31935163767259</v>
      </c>
      <c r="K966">
        <v>2.880530074520686</v>
      </c>
      <c r="L966">
        <v>931.817464407835</v>
      </c>
      <c r="M966">
        <v>562.7750292720438</v>
      </c>
      <c r="N966">
        <v>432.1258944888249</v>
      </c>
    </row>
    <row r="967" spans="1:14">
      <c r="A967">
        <v>965</v>
      </c>
      <c r="B967">
        <v>14.7267994211742</v>
      </c>
      <c r="C967">
        <v>1919.604133705959</v>
      </c>
      <c r="D967">
        <v>0.4138510605886415</v>
      </c>
      <c r="E967">
        <v>210.3889603258993</v>
      </c>
      <c r="F967">
        <v>18.81520809877684</v>
      </c>
      <c r="G967">
        <v>41329.64415465656</v>
      </c>
      <c r="H967">
        <v>0.2558963157696058</v>
      </c>
      <c r="I967">
        <v>0.1583253910276587</v>
      </c>
      <c r="J967">
        <v>18.31937484184689</v>
      </c>
      <c r="K967">
        <v>2.880530074520686</v>
      </c>
      <c r="L967">
        <v>931.817464407835</v>
      </c>
      <c r="M967">
        <v>562.774473091617</v>
      </c>
      <c r="N967">
        <v>432.1232041585672</v>
      </c>
    </row>
    <row r="968" spans="1:14">
      <c r="A968">
        <v>966</v>
      </c>
      <c r="B968">
        <v>14.72653212948972</v>
      </c>
      <c r="C968">
        <v>1919.570981404587</v>
      </c>
      <c r="D968">
        <v>0.4138500790518821</v>
      </c>
      <c r="E968">
        <v>210.385849300738</v>
      </c>
      <c r="F968">
        <v>18.81553020330134</v>
      </c>
      <c r="G968">
        <v>41329.63322475445</v>
      </c>
      <c r="H968">
        <v>0.2558957331901495</v>
      </c>
      <c r="I968">
        <v>0.1583253030834095</v>
      </c>
      <c r="J968">
        <v>18.3193287451598</v>
      </c>
      <c r="K968">
        <v>2.880530074520686</v>
      </c>
      <c r="L968">
        <v>931.817464407835</v>
      </c>
      <c r="M968">
        <v>562.7753843429226</v>
      </c>
      <c r="N968">
        <v>432.1278748624804</v>
      </c>
    </row>
    <row r="969" spans="1:14">
      <c r="A969">
        <v>967</v>
      </c>
      <c r="B969">
        <v>14.7266458501386</v>
      </c>
      <c r="C969">
        <v>1919.587604911264</v>
      </c>
      <c r="D969">
        <v>0.4138506288088833</v>
      </c>
      <c r="E969">
        <v>210.387358882449</v>
      </c>
      <c r="F969">
        <v>18.81536618205286</v>
      </c>
      <c r="G969">
        <v>41329.62907862733</v>
      </c>
      <c r="H969">
        <v>0.2558960114607708</v>
      </c>
      <c r="I969">
        <v>0.1583253450901943</v>
      </c>
      <c r="J969">
        <v>18.31935644879534</v>
      </c>
      <c r="K969">
        <v>2.880530074520686</v>
      </c>
      <c r="L969">
        <v>931.817464407835</v>
      </c>
      <c r="M969">
        <v>562.7749490808819</v>
      </c>
      <c r="N969">
        <v>432.1255994485278</v>
      </c>
    </row>
    <row r="970" spans="1:14">
      <c r="A970">
        <v>968</v>
      </c>
      <c r="B970">
        <v>14.72669460721715</v>
      </c>
      <c r="C970">
        <v>1919.585512118896</v>
      </c>
      <c r="D970">
        <v>0.4138499624452261</v>
      </c>
      <c r="E970">
        <v>210.3872515490467</v>
      </c>
      <c r="F970">
        <v>18.81539460044138</v>
      </c>
      <c r="G970">
        <v>41329.65942837162</v>
      </c>
      <c r="H970">
        <v>0.255895883653707</v>
      </c>
      <c r="I970">
        <v>0.1583253257968712</v>
      </c>
      <c r="J970">
        <v>18.31934407737644</v>
      </c>
      <c r="K970">
        <v>2.880530074520686</v>
      </c>
      <c r="L970">
        <v>931.817464407835</v>
      </c>
      <c r="M970">
        <v>562.7751489925195</v>
      </c>
      <c r="N970">
        <v>432.1252419047141</v>
      </c>
    </row>
    <row r="971" spans="1:14">
      <c r="A971">
        <v>969</v>
      </c>
      <c r="B971">
        <v>14.72666464019858</v>
      </c>
      <c r="C971">
        <v>1919.588764398098</v>
      </c>
      <c r="D971">
        <v>0.4138502540885223</v>
      </c>
      <c r="E971">
        <v>210.3875042507668</v>
      </c>
      <c r="F971">
        <v>18.81535521988526</v>
      </c>
      <c r="G971">
        <v>41329.63062525855</v>
      </c>
      <c r="H971">
        <v>0.2558961046129677</v>
      </c>
      <c r="I971">
        <v>0.1583253591521403</v>
      </c>
      <c r="J971">
        <v>18.31935434819133</v>
      </c>
      <c r="K971">
        <v>2.880530074520686</v>
      </c>
      <c r="L971">
        <v>931.817464407835</v>
      </c>
      <c r="M971">
        <v>562.7748033753616</v>
      </c>
      <c r="N971">
        <v>432.1256690420459</v>
      </c>
    </row>
    <row r="972" spans="1:14">
      <c r="A972">
        <v>970</v>
      </c>
      <c r="B972">
        <v>14.72660697447771</v>
      </c>
      <c r="C972">
        <v>1919.592163975106</v>
      </c>
      <c r="D972">
        <v>0.4138508576339315</v>
      </c>
      <c r="E972">
        <v>210.3876858847328</v>
      </c>
      <c r="F972">
        <v>18.81531942866631</v>
      </c>
      <c r="G972">
        <v>41329.62114466971</v>
      </c>
      <c r="H972">
        <v>0.2558960977731292</v>
      </c>
      <c r="I972">
        <v>0.1583253581196209</v>
      </c>
      <c r="J972">
        <v>18.31937404931671</v>
      </c>
      <c r="K972">
        <v>2.880530074520686</v>
      </c>
      <c r="L972">
        <v>931.817464407835</v>
      </c>
      <c r="M972">
        <v>562.7748140740026</v>
      </c>
      <c r="N972">
        <v>432.1256659835933</v>
      </c>
    </row>
    <row r="973" spans="1:14">
      <c r="A973">
        <v>971</v>
      </c>
      <c r="B973">
        <v>14.72666918861067</v>
      </c>
      <c r="C973">
        <v>1919.602746045465</v>
      </c>
      <c r="D973">
        <v>0.4138512837618873</v>
      </c>
      <c r="E973">
        <v>210.3886433102326</v>
      </c>
      <c r="F973">
        <v>18.81521230914354</v>
      </c>
      <c r="G973">
        <v>41329.6081008776</v>
      </c>
      <c r="H973">
        <v>0.2558964023191972</v>
      </c>
      <c r="I973">
        <v>0.1583254040929089</v>
      </c>
      <c r="J973">
        <v>18.31939250397594</v>
      </c>
      <c r="K973">
        <v>2.880530074520686</v>
      </c>
      <c r="L973">
        <v>931.817464407835</v>
      </c>
      <c r="M973">
        <v>562.774337713941</v>
      </c>
      <c r="N973">
        <v>432.1245842729086</v>
      </c>
    </row>
    <row r="974" spans="1:14">
      <c r="A974">
        <v>972</v>
      </c>
      <c r="B974">
        <v>14.72660088715745</v>
      </c>
      <c r="C974">
        <v>1919.596400610695</v>
      </c>
      <c r="D974">
        <v>0.4138515282144242</v>
      </c>
      <c r="E974">
        <v>210.3880450303612</v>
      </c>
      <c r="F974">
        <v>18.81526825122082</v>
      </c>
      <c r="G974">
        <v>41329.58409189319</v>
      </c>
      <c r="H974">
        <v>0.2558962186779288</v>
      </c>
      <c r="I974">
        <v>0.1583253763710128</v>
      </c>
      <c r="J974">
        <v>18.31938465175603</v>
      </c>
      <c r="K974">
        <v>2.880530074520686</v>
      </c>
      <c r="L974">
        <v>931.817464407835</v>
      </c>
      <c r="M974">
        <v>562.7746249589267</v>
      </c>
      <c r="N974">
        <v>432.1255018350226</v>
      </c>
    </row>
    <row r="975" spans="1:14">
      <c r="A975">
        <v>973</v>
      </c>
      <c r="B975">
        <v>14.72659783765065</v>
      </c>
      <c r="C975">
        <v>1919.597616757865</v>
      </c>
      <c r="D975">
        <v>0.4138516264546508</v>
      </c>
      <c r="E975">
        <v>210.3881427989608</v>
      </c>
      <c r="F975">
        <v>18.81525559049517</v>
      </c>
      <c r="G975">
        <v>41329.58124916611</v>
      </c>
      <c r="H975">
        <v>0.2558961827422898</v>
      </c>
      <c r="I975">
        <v>0.158325370946286</v>
      </c>
      <c r="J975">
        <v>18.31938807971644</v>
      </c>
      <c r="K975">
        <v>2.880530074520686</v>
      </c>
      <c r="L975">
        <v>931.817464407835</v>
      </c>
      <c r="M975">
        <v>562.7746811681853</v>
      </c>
      <c r="N975">
        <v>432.1253531829124</v>
      </c>
    </row>
    <row r="976" spans="1:14">
      <c r="A976">
        <v>974</v>
      </c>
      <c r="B976">
        <v>14.7267028911728</v>
      </c>
      <c r="C976">
        <v>1919.606001387409</v>
      </c>
      <c r="D976">
        <v>0.4138520896258691</v>
      </c>
      <c r="E976">
        <v>210.3889670890897</v>
      </c>
      <c r="F976">
        <v>18.81517236102232</v>
      </c>
      <c r="G976">
        <v>41329.57723147076</v>
      </c>
      <c r="H976">
        <v>0.255896313656464</v>
      </c>
      <c r="I976">
        <v>0.1583253907086656</v>
      </c>
      <c r="J976">
        <v>18.31939540941543</v>
      </c>
      <c r="K976">
        <v>2.880530074520686</v>
      </c>
      <c r="L976">
        <v>931.817464407835</v>
      </c>
      <c r="M976">
        <v>562.7744763969158</v>
      </c>
      <c r="N976">
        <v>432.1237347252693</v>
      </c>
    </row>
    <row r="977" spans="1:14">
      <c r="A977">
        <v>975</v>
      </c>
      <c r="B977">
        <v>14.7266116739317</v>
      </c>
      <c r="C977">
        <v>1919.595838932012</v>
      </c>
      <c r="D977">
        <v>0.4138519480013726</v>
      </c>
      <c r="E977">
        <v>210.3879792621518</v>
      </c>
      <c r="F977">
        <v>18.81527681890255</v>
      </c>
      <c r="G977">
        <v>41329.5958485954</v>
      </c>
      <c r="H977">
        <v>0.255896139883565</v>
      </c>
      <c r="I977">
        <v>0.1583253644764734</v>
      </c>
      <c r="J977">
        <v>18.31938516103387</v>
      </c>
      <c r="K977">
        <v>2.880530074520686</v>
      </c>
      <c r="L977">
        <v>931.817464407835</v>
      </c>
      <c r="M977">
        <v>562.7747482063072</v>
      </c>
      <c r="N977">
        <v>432.12519157144</v>
      </c>
    </row>
    <row r="978" spans="1:14">
      <c r="A978">
        <v>976</v>
      </c>
      <c r="B978">
        <v>14.72673422609795</v>
      </c>
      <c r="C978">
        <v>1919.615198725715</v>
      </c>
      <c r="D978">
        <v>0.4138514269355197</v>
      </c>
      <c r="E978">
        <v>210.3897740476617</v>
      </c>
      <c r="F978">
        <v>18.81508548095737</v>
      </c>
      <c r="G978">
        <v>41329.58977789545</v>
      </c>
      <c r="H978">
        <v>0.2558967948797164</v>
      </c>
      <c r="I978">
        <v>0.1583254633526344</v>
      </c>
      <c r="J978">
        <v>18.3194141847403</v>
      </c>
      <c r="K978">
        <v>2.880530074520686</v>
      </c>
      <c r="L978">
        <v>931.817464407835</v>
      </c>
      <c r="M978">
        <v>562.7737236862495</v>
      </c>
      <c r="N978">
        <v>432.1236223425752</v>
      </c>
    </row>
    <row r="979" spans="1:14">
      <c r="A979">
        <v>977</v>
      </c>
      <c r="B979">
        <v>14.72666292295671</v>
      </c>
      <c r="C979">
        <v>1919.604559423132</v>
      </c>
      <c r="D979">
        <v>0.4138519040555635</v>
      </c>
      <c r="E979">
        <v>210.3887863558988</v>
      </c>
      <c r="F979">
        <v>18.81519138680953</v>
      </c>
      <c r="G979">
        <v>41329.59601383366</v>
      </c>
      <c r="H979">
        <v>0.255896389253747</v>
      </c>
      <c r="I979">
        <v>0.15832540212059</v>
      </c>
      <c r="J979">
        <v>18.31939833956694</v>
      </c>
      <c r="K979">
        <v>2.880530074520686</v>
      </c>
      <c r="L979">
        <v>931.817464407835</v>
      </c>
      <c r="M979">
        <v>562.7743581504308</v>
      </c>
      <c r="N979">
        <v>432.12436594977</v>
      </c>
    </row>
    <row r="980" spans="1:14">
      <c r="A980">
        <v>978</v>
      </c>
      <c r="B980">
        <v>14.72668896891229</v>
      </c>
      <c r="C980">
        <v>1919.612247555571</v>
      </c>
      <c r="D980">
        <v>0.4138521929126384</v>
      </c>
      <c r="E980">
        <v>210.389466830333</v>
      </c>
      <c r="F980">
        <v>18.81511440915432</v>
      </c>
      <c r="G980">
        <v>41329.58978670069</v>
      </c>
      <c r="H980">
        <v>0.2558965282214254</v>
      </c>
      <c r="I980">
        <v>0.1583254230987135</v>
      </c>
      <c r="J980">
        <v>18.31941373682747</v>
      </c>
      <c r="K980">
        <v>2.880530074520686</v>
      </c>
      <c r="L980">
        <v>931.817464407835</v>
      </c>
      <c r="M980">
        <v>562.7741407824635</v>
      </c>
      <c r="N980">
        <v>432.1236000247021</v>
      </c>
    </row>
    <row r="981" spans="1:14">
      <c r="A981">
        <v>979</v>
      </c>
      <c r="B981">
        <v>14.72663226154906</v>
      </c>
      <c r="C981">
        <v>1919.599635031652</v>
      </c>
      <c r="D981">
        <v>0.4138516565986914</v>
      </c>
      <c r="E981">
        <v>210.3883426901126</v>
      </c>
      <c r="F981">
        <v>18.81523978052911</v>
      </c>
      <c r="G981">
        <v>41329.59650023027</v>
      </c>
      <c r="H981">
        <v>0.255896260053519</v>
      </c>
      <c r="I981">
        <v>0.1583253826169377</v>
      </c>
      <c r="J981">
        <v>18.31938961584996</v>
      </c>
      <c r="K981">
        <v>2.880530074520686</v>
      </c>
      <c r="L981">
        <v>931.817464407835</v>
      </c>
      <c r="M981">
        <v>562.7745602407037</v>
      </c>
      <c r="N981">
        <v>432.1249231356269</v>
      </c>
    </row>
    <row r="982" spans="1:14">
      <c r="A982">
        <v>980</v>
      </c>
      <c r="B982">
        <v>14.72657276632222</v>
      </c>
      <c r="C982">
        <v>1919.597270567219</v>
      </c>
      <c r="D982">
        <v>0.4138524126171041</v>
      </c>
      <c r="E982">
        <v>210.3880589145179</v>
      </c>
      <c r="F982">
        <v>18.81525965781395</v>
      </c>
      <c r="G982">
        <v>41329.58383706318</v>
      </c>
      <c r="H982">
        <v>0.2558962257756701</v>
      </c>
      <c r="I982">
        <v>0.1583253774424648</v>
      </c>
      <c r="J982">
        <v>18.31939328730134</v>
      </c>
      <c r="K982">
        <v>2.880530074520686</v>
      </c>
      <c r="L982">
        <v>931.817464407835</v>
      </c>
      <c r="M982">
        <v>562.7746138568914</v>
      </c>
      <c r="N982">
        <v>432.1254832516117</v>
      </c>
    </row>
    <row r="983" spans="1:14">
      <c r="A983">
        <v>981</v>
      </c>
      <c r="B983">
        <v>14.72669265372626</v>
      </c>
      <c r="C983">
        <v>1919.607593536487</v>
      </c>
      <c r="D983">
        <v>0.4138519446252292</v>
      </c>
      <c r="E983">
        <v>210.38907137523</v>
      </c>
      <c r="F983">
        <v>18.815165113766</v>
      </c>
      <c r="G983">
        <v>41329.6093208129</v>
      </c>
      <c r="H983">
        <v>0.255896461270834</v>
      </c>
      <c r="I983">
        <v>0.1583254129920618</v>
      </c>
      <c r="J983">
        <v>18.31940242369631</v>
      </c>
      <c r="K983">
        <v>2.880530074520686</v>
      </c>
      <c r="L983">
        <v>931.817464407835</v>
      </c>
      <c r="M983">
        <v>562.7742455040124</v>
      </c>
      <c r="N983">
        <v>432.1239488794466</v>
      </c>
    </row>
    <row r="984" spans="1:14">
      <c r="A984">
        <v>982</v>
      </c>
      <c r="B984">
        <v>14.72672162245667</v>
      </c>
      <c r="C984">
        <v>1919.608040819114</v>
      </c>
      <c r="D984">
        <v>0.4138517859317765</v>
      </c>
      <c r="E984">
        <v>210.3891559483301</v>
      </c>
      <c r="F984">
        <v>18.81515691024138</v>
      </c>
      <c r="G984">
        <v>41329.59465710217</v>
      </c>
      <c r="H984">
        <v>0.2558966228355252</v>
      </c>
      <c r="I984">
        <v>0.1583254373813653</v>
      </c>
      <c r="J984">
        <v>18.31939857864817</v>
      </c>
      <c r="K984">
        <v>2.880530074520686</v>
      </c>
      <c r="L984">
        <v>931.817464407835</v>
      </c>
      <c r="M984">
        <v>562.7739927907934</v>
      </c>
      <c r="N984">
        <v>432.124080494232</v>
      </c>
    </row>
    <row r="985" spans="1:14">
      <c r="A985">
        <v>983</v>
      </c>
      <c r="B985">
        <v>14.72679317356294</v>
      </c>
      <c r="C985">
        <v>1919.617807044349</v>
      </c>
      <c r="D985">
        <v>0.4138517955766006</v>
      </c>
      <c r="E985">
        <v>210.3900814253792</v>
      </c>
      <c r="F985">
        <v>18.81506211894493</v>
      </c>
      <c r="G985">
        <v>41329.59823710137</v>
      </c>
      <c r="H985">
        <v>0.2558968608991903</v>
      </c>
      <c r="I985">
        <v>0.1583254733187373</v>
      </c>
      <c r="J985">
        <v>18.31941132310079</v>
      </c>
      <c r="K985">
        <v>2.880530074520686</v>
      </c>
      <c r="L985">
        <v>931.817464407835</v>
      </c>
      <c r="M985">
        <v>562.7736204213467</v>
      </c>
      <c r="N985">
        <v>432.1229625495928</v>
      </c>
    </row>
    <row r="986" spans="1:14">
      <c r="A986">
        <v>984</v>
      </c>
      <c r="B986">
        <v>14.72662863762607</v>
      </c>
      <c r="C986">
        <v>1919.59798942319</v>
      </c>
      <c r="D986">
        <v>0.4138523316704631</v>
      </c>
      <c r="E986">
        <v>210.3881533739708</v>
      </c>
      <c r="F986">
        <v>18.81525529078009</v>
      </c>
      <c r="G986">
        <v>41329.59412208785</v>
      </c>
      <c r="H986">
        <v>0.2558963378116066</v>
      </c>
      <c r="I986">
        <v>0.1583253943550485</v>
      </c>
      <c r="J986">
        <v>18.31939106633961</v>
      </c>
      <c r="K986">
        <v>2.880530074520686</v>
      </c>
      <c r="L986">
        <v>931.817464407835</v>
      </c>
      <c r="M986">
        <v>562.7744386143243</v>
      </c>
      <c r="N986">
        <v>432.1251891905553</v>
      </c>
    </row>
    <row r="987" spans="1:14">
      <c r="A987">
        <v>985</v>
      </c>
      <c r="B987">
        <v>14.7266288277722</v>
      </c>
      <c r="C987">
        <v>1919.598793676734</v>
      </c>
      <c r="D987">
        <v>0.4138520731681437</v>
      </c>
      <c r="E987">
        <v>210.3882165525532</v>
      </c>
      <c r="F987">
        <v>18.81524683158645</v>
      </c>
      <c r="G987">
        <v>41329.59191004352</v>
      </c>
      <c r="H987">
        <v>0.2558963533683224</v>
      </c>
      <c r="I987">
        <v>0.1583253967034406</v>
      </c>
      <c r="J987">
        <v>18.31939318907514</v>
      </c>
      <c r="K987">
        <v>2.880530074520686</v>
      </c>
      <c r="L987">
        <v>931.817464407835</v>
      </c>
      <c r="M987">
        <v>562.7744142810816</v>
      </c>
      <c r="N987">
        <v>432.125156687972</v>
      </c>
    </row>
    <row r="988" spans="1:14">
      <c r="A988">
        <v>986</v>
      </c>
      <c r="B988">
        <v>14.72664011937333</v>
      </c>
      <c r="C988">
        <v>1919.604049363545</v>
      </c>
      <c r="D988">
        <v>0.4138530555150466</v>
      </c>
      <c r="E988">
        <v>210.3886672437487</v>
      </c>
      <c r="F988">
        <v>18.8151939877738</v>
      </c>
      <c r="G988">
        <v>41329.58680573924</v>
      </c>
      <c r="H988">
        <v>0.25589648678659</v>
      </c>
      <c r="I988">
        <v>0.1583254168438402</v>
      </c>
      <c r="J988">
        <v>18.31940531751494</v>
      </c>
      <c r="K988">
        <v>2.880530074520686</v>
      </c>
      <c r="L988">
        <v>931.817464407835</v>
      </c>
      <c r="M988">
        <v>562.7742055932385</v>
      </c>
      <c r="N988">
        <v>432.1245495454919</v>
      </c>
    </row>
    <row r="989" spans="1:14">
      <c r="A989">
        <v>987</v>
      </c>
      <c r="B989">
        <v>14.72666032444949</v>
      </c>
      <c r="C989">
        <v>1919.601793555993</v>
      </c>
      <c r="D989">
        <v>0.413853260342504</v>
      </c>
      <c r="E989">
        <v>210.388494186612</v>
      </c>
      <c r="F989">
        <v>18.8152199259328</v>
      </c>
      <c r="G989">
        <v>41329.60150069896</v>
      </c>
      <c r="H989">
        <v>0.2558963831324835</v>
      </c>
      <c r="I989">
        <v>0.1583254011965435</v>
      </c>
      <c r="J989">
        <v>18.31939812079437</v>
      </c>
      <c r="K989">
        <v>2.880530074520686</v>
      </c>
      <c r="L989">
        <v>931.817464407835</v>
      </c>
      <c r="M989">
        <v>562.7743677250836</v>
      </c>
      <c r="N989">
        <v>432.1243502550509</v>
      </c>
    </row>
    <row r="990" spans="1:14">
      <c r="A990">
        <v>988</v>
      </c>
      <c r="B990">
        <v>14.72660820746959</v>
      </c>
      <c r="C990">
        <v>1919.600200049626</v>
      </c>
      <c r="D990">
        <v>0.4138539259399424</v>
      </c>
      <c r="E990">
        <v>210.3883002828813</v>
      </c>
      <c r="F990">
        <v>18.81523120467807</v>
      </c>
      <c r="G990">
        <v>41329.58483771686</v>
      </c>
      <c r="H990">
        <v>0.2558961876554886</v>
      </c>
      <c r="I990">
        <v>0.1583253716879664</v>
      </c>
      <c r="J990">
        <v>18.31940086175572</v>
      </c>
      <c r="K990">
        <v>2.880530074520686</v>
      </c>
      <c r="L990">
        <v>931.817464407835</v>
      </c>
      <c r="M990">
        <v>562.7746734831326</v>
      </c>
      <c r="N990">
        <v>432.1244329508872</v>
      </c>
    </row>
    <row r="991" spans="1:14">
      <c r="A991">
        <v>989</v>
      </c>
      <c r="B991">
        <v>14.72666747162532</v>
      </c>
      <c r="C991">
        <v>1919.60249607815</v>
      </c>
      <c r="D991">
        <v>0.4138535386387862</v>
      </c>
      <c r="E991">
        <v>210.388550654259</v>
      </c>
      <c r="F991">
        <v>18.81521280690677</v>
      </c>
      <c r="G991">
        <v>41329.60060551649</v>
      </c>
      <c r="H991">
        <v>0.2558963744955045</v>
      </c>
      <c r="I991">
        <v>0.1583253998927326</v>
      </c>
      <c r="J991">
        <v>18.31940014987107</v>
      </c>
      <c r="K991">
        <v>2.880530074520686</v>
      </c>
      <c r="L991">
        <v>931.817464407835</v>
      </c>
      <c r="M991">
        <v>562.7743812347259</v>
      </c>
      <c r="N991">
        <v>432.1241731711903</v>
      </c>
    </row>
    <row r="992" spans="1:14">
      <c r="A992">
        <v>990</v>
      </c>
      <c r="B992">
        <v>14.72666402287694</v>
      </c>
      <c r="C992">
        <v>1919.602065743511</v>
      </c>
      <c r="D992">
        <v>0.4138531506057215</v>
      </c>
      <c r="E992">
        <v>210.388493161923</v>
      </c>
      <c r="F992">
        <v>18.81522083591886</v>
      </c>
      <c r="G992">
        <v>41329.61523685722</v>
      </c>
      <c r="H992">
        <v>0.2558964166489185</v>
      </c>
      <c r="I992">
        <v>0.1583254062560782</v>
      </c>
      <c r="J992">
        <v>18.31940110137155</v>
      </c>
      <c r="K992">
        <v>2.880530074520686</v>
      </c>
      <c r="L992">
        <v>931.817464407835</v>
      </c>
      <c r="M992">
        <v>562.7743152999277</v>
      </c>
      <c r="N992">
        <v>432.1243503564911</v>
      </c>
    </row>
    <row r="993" spans="1:14">
      <c r="A993">
        <v>991</v>
      </c>
      <c r="B993">
        <v>14.72668780678202</v>
      </c>
      <c r="C993">
        <v>1919.60421610083</v>
      </c>
      <c r="D993">
        <v>0.4138535999821918</v>
      </c>
      <c r="E993">
        <v>210.3887282070067</v>
      </c>
      <c r="F993">
        <v>18.81519686549154</v>
      </c>
      <c r="G993">
        <v>41329.60412828618</v>
      </c>
      <c r="H993">
        <v>0.2558964039865183</v>
      </c>
      <c r="I993">
        <v>0.1583254043446024</v>
      </c>
      <c r="J993">
        <v>18.31940092936217</v>
      </c>
      <c r="K993">
        <v>2.880530074520686</v>
      </c>
      <c r="L993">
        <v>931.817464407835</v>
      </c>
      <c r="M993">
        <v>562.7743351059798</v>
      </c>
      <c r="N993">
        <v>432.1238375990347</v>
      </c>
    </row>
    <row r="994" spans="1:14">
      <c r="A994">
        <v>992</v>
      </c>
      <c r="B994">
        <v>14.72671326462883</v>
      </c>
      <c r="C994">
        <v>1919.611388527914</v>
      </c>
      <c r="D994">
        <v>0.4138532590531399</v>
      </c>
      <c r="E994">
        <v>210.389385954533</v>
      </c>
      <c r="F994">
        <v>18.81512516863785</v>
      </c>
      <c r="G994">
        <v>41329.59876934765</v>
      </c>
      <c r="H994">
        <v>0.2558966418985096</v>
      </c>
      <c r="I994">
        <v>0.158325440259055</v>
      </c>
      <c r="J994">
        <v>18.31941272645163</v>
      </c>
      <c r="K994">
        <v>2.880530074520686</v>
      </c>
      <c r="L994">
        <v>931.817464407835</v>
      </c>
      <c r="M994">
        <v>562.7739629732323</v>
      </c>
      <c r="N994">
        <v>432.1234712655187</v>
      </c>
    </row>
    <row r="995" spans="1:14">
      <c r="A995">
        <v>993</v>
      </c>
      <c r="B995">
        <v>14.72667514928144</v>
      </c>
      <c r="C995">
        <v>1919.605816042391</v>
      </c>
      <c r="D995">
        <v>0.413853015922782</v>
      </c>
      <c r="E995">
        <v>210.3888565958893</v>
      </c>
      <c r="F995">
        <v>18.81518064816377</v>
      </c>
      <c r="G995">
        <v>41329.60207296367</v>
      </c>
      <c r="H995">
        <v>0.2558965585635234</v>
      </c>
      <c r="I995">
        <v>0.1583254276790624</v>
      </c>
      <c r="J995">
        <v>18.31940549119657</v>
      </c>
      <c r="K995">
        <v>2.880530074520686</v>
      </c>
      <c r="L995">
        <v>931.817464407835</v>
      </c>
      <c r="M995">
        <v>562.7740933225319</v>
      </c>
      <c r="N995">
        <v>432.1242043194414</v>
      </c>
    </row>
    <row r="996" spans="1:14">
      <c r="A996">
        <v>994</v>
      </c>
      <c r="B996">
        <v>14.72653396836513</v>
      </c>
      <c r="C996">
        <v>1919.592724316574</v>
      </c>
      <c r="D996">
        <v>0.4138534928068693</v>
      </c>
      <c r="E996">
        <v>210.3875982620731</v>
      </c>
      <c r="F996">
        <v>18.81530577865615</v>
      </c>
      <c r="G996">
        <v>41329.58982575669</v>
      </c>
      <c r="H996">
        <v>0.2558962913011635</v>
      </c>
      <c r="I996">
        <v>0.1583253873339813</v>
      </c>
      <c r="J996">
        <v>18.31939110367467</v>
      </c>
      <c r="K996">
        <v>2.880530074520686</v>
      </c>
      <c r="L996">
        <v>931.817464407835</v>
      </c>
      <c r="M996">
        <v>562.7745113642653</v>
      </c>
      <c r="N996">
        <v>432.1261356161758</v>
      </c>
    </row>
    <row r="997" spans="1:14">
      <c r="A997">
        <v>995</v>
      </c>
      <c r="B997">
        <v>14.72668268319152</v>
      </c>
      <c r="C997">
        <v>1919.60683508554</v>
      </c>
      <c r="D997">
        <v>0.4138528952716066</v>
      </c>
      <c r="E997">
        <v>210.3889481155898</v>
      </c>
      <c r="F997">
        <v>18.81516870019853</v>
      </c>
      <c r="G997">
        <v>41329.5945491341</v>
      </c>
      <c r="H997">
        <v>0.2558967440085775</v>
      </c>
      <c r="I997">
        <v>0.1583254556732802</v>
      </c>
      <c r="J997">
        <v>18.31940734368879</v>
      </c>
      <c r="K997">
        <v>2.880530074520686</v>
      </c>
      <c r="L997">
        <v>931.817464407835</v>
      </c>
      <c r="M997">
        <v>562.7738032567896</v>
      </c>
      <c r="N997">
        <v>432.1244284517963</v>
      </c>
    </row>
    <row r="998" spans="1:14">
      <c r="A998">
        <v>996</v>
      </c>
      <c r="B998">
        <v>14.72671637776985</v>
      </c>
      <c r="C998">
        <v>1919.607085862659</v>
      </c>
      <c r="D998">
        <v>0.4138527599781066</v>
      </c>
      <c r="E998">
        <v>210.3889946498603</v>
      </c>
      <c r="F998">
        <v>18.81517026107176</v>
      </c>
      <c r="G998">
        <v>41329.60997848833</v>
      </c>
      <c r="H998">
        <v>0.2558967357805257</v>
      </c>
      <c r="I998">
        <v>0.1583254544311984</v>
      </c>
      <c r="J998">
        <v>18.31940513952384</v>
      </c>
      <c r="K998">
        <v>2.880530074520686</v>
      </c>
      <c r="L998">
        <v>931.817464407835</v>
      </c>
      <c r="M998">
        <v>562.7738161267713</v>
      </c>
      <c r="N998">
        <v>432.1240173615075</v>
      </c>
    </row>
    <row r="999" spans="1:14">
      <c r="A999">
        <v>997</v>
      </c>
      <c r="B999">
        <v>14.72674374825646</v>
      </c>
      <c r="C999">
        <v>1919.609972176152</v>
      </c>
      <c r="D999">
        <v>0.413852710645972</v>
      </c>
      <c r="E999">
        <v>210.3892842714046</v>
      </c>
      <c r="F999">
        <v>18.81514099666826</v>
      </c>
      <c r="G999">
        <v>41329.6062389663</v>
      </c>
      <c r="H999">
        <v>0.2558967974810746</v>
      </c>
      <c r="I999">
        <v>0.1583254637453276</v>
      </c>
      <c r="J999">
        <v>18.31940724466336</v>
      </c>
      <c r="K999">
        <v>2.880530074520686</v>
      </c>
      <c r="L999">
        <v>931.817464407835</v>
      </c>
      <c r="M999">
        <v>562.7737196173106</v>
      </c>
      <c r="N999">
        <v>432.123627931953</v>
      </c>
    </row>
    <row r="1000" spans="1:14">
      <c r="A1000">
        <v>998</v>
      </c>
      <c r="B1000">
        <v>14.72659834400422</v>
      </c>
      <c r="C1000">
        <v>1919.592148259749</v>
      </c>
      <c r="D1000">
        <v>0.4138525000750758</v>
      </c>
      <c r="E1000">
        <v>210.3876035834613</v>
      </c>
      <c r="F1000">
        <v>18.81531600366528</v>
      </c>
      <c r="G1000">
        <v>41329.6074040806</v>
      </c>
      <c r="H1000">
        <v>0.2558965079707997</v>
      </c>
      <c r="I1000">
        <v>0.1583254200417422</v>
      </c>
      <c r="J1000">
        <v>18.3193837592859</v>
      </c>
      <c r="K1000">
        <v>2.880530074520686</v>
      </c>
      <c r="L1000">
        <v>931.817464407835</v>
      </c>
      <c r="M1000">
        <v>562.7741724577107</v>
      </c>
      <c r="N1000">
        <v>432.1261334704536</v>
      </c>
    </row>
    <row r="1001" spans="1:14">
      <c r="A1001">
        <v>999</v>
      </c>
      <c r="B1001">
        <v>14.72661157267477</v>
      </c>
      <c r="C1001">
        <v>1919.592959113635</v>
      </c>
      <c r="D1001">
        <v>0.413852235424065</v>
      </c>
      <c r="E1001">
        <v>210.3877055243061</v>
      </c>
      <c r="F1001">
        <v>18.81530834469607</v>
      </c>
      <c r="G1001">
        <v>41329.60851281805</v>
      </c>
      <c r="H1001">
        <v>0.2558965735403055</v>
      </c>
      <c r="I1001">
        <v>0.158325429939911</v>
      </c>
      <c r="J1001">
        <v>18.31938226245524</v>
      </c>
      <c r="K1001">
        <v>2.880530074520686</v>
      </c>
      <c r="L1001">
        <v>931.817464407835</v>
      </c>
      <c r="M1001">
        <v>562.7740698964351</v>
      </c>
      <c r="N1001">
        <v>432.1261834862</v>
      </c>
    </row>
    <row r="1002" spans="1:14">
      <c r="A1002">
        <v>1000</v>
      </c>
      <c r="B1002">
        <v>14.72663439772301</v>
      </c>
      <c r="C1002">
        <v>1919.599636709434</v>
      </c>
      <c r="D1002">
        <v>0.4138524559283558</v>
      </c>
      <c r="E1002">
        <v>210.3882807158973</v>
      </c>
      <c r="F1002">
        <v>18.81523826879973</v>
      </c>
      <c r="G1002">
        <v>41329.59075953567</v>
      </c>
      <c r="H1002">
        <v>0.2558967917497378</v>
      </c>
      <c r="I1002">
        <v>0.1583254628801422</v>
      </c>
      <c r="J1002">
        <v>18.31939630730726</v>
      </c>
      <c r="K1002">
        <v>2.880530074520686</v>
      </c>
      <c r="L1002">
        <v>931.817464407835</v>
      </c>
      <c r="M1002">
        <v>562.773728582031</v>
      </c>
      <c r="N1002">
        <v>432.1255890281189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U418"/>
  <sheetViews>
    <sheetView workbookViewId="0"/>
  </sheetViews>
  <sheetFormatPr defaultRowHeight="15"/>
  <sheetData>
    <row r="1" spans="1:21">
      <c r="A1" t="s">
        <v>33</v>
      </c>
      <c r="B1" t="s">
        <v>34</v>
      </c>
      <c r="C1">
        <v>18.19013204633073</v>
      </c>
    </row>
    <row r="2" spans="1:21">
      <c r="B2" t="s">
        <v>35</v>
      </c>
      <c r="C2">
        <v>18.09887170116171</v>
      </c>
    </row>
    <row r="3" spans="1:21">
      <c r="B3" t="s">
        <v>36</v>
      </c>
      <c r="C3">
        <v>28.30661586106909</v>
      </c>
    </row>
    <row r="4" spans="1:21">
      <c r="B4" t="s">
        <v>37</v>
      </c>
      <c r="C4">
        <v>17.68874487324377</v>
      </c>
    </row>
    <row r="5" spans="1:21">
      <c r="B5" t="s">
        <v>38</v>
      </c>
      <c r="C5">
        <v>9062.259013237881</v>
      </c>
    </row>
    <row r="6" spans="1:21">
      <c r="B6" t="s">
        <v>39</v>
      </c>
      <c r="C6">
        <v>4676.353996439377</v>
      </c>
    </row>
    <row r="7" spans="1:21">
      <c r="B7" t="s">
        <v>40</v>
      </c>
      <c r="C7">
        <v>0.5160251974268554</v>
      </c>
    </row>
    <row r="8" spans="1:21">
      <c r="B8" t="s">
        <v>41</v>
      </c>
      <c r="C8" t="s">
        <v>47</v>
      </c>
      <c r="D8" t="s">
        <v>48</v>
      </c>
      <c r="E8" t="s">
        <v>49</v>
      </c>
      <c r="F8" t="s">
        <v>50</v>
      </c>
      <c r="G8" t="s">
        <v>51</v>
      </c>
      <c r="H8" t="s">
        <v>52</v>
      </c>
      <c r="I8" t="s">
        <v>53</v>
      </c>
      <c r="J8" t="s">
        <v>54</v>
      </c>
      <c r="K8" t="s">
        <v>55</v>
      </c>
      <c r="L8" t="s">
        <v>56</v>
      </c>
      <c r="M8" t="s">
        <v>57</v>
      </c>
      <c r="N8" t="s">
        <v>58</v>
      </c>
      <c r="O8" t="s">
        <v>59</v>
      </c>
      <c r="P8" t="s">
        <v>60</v>
      </c>
      <c r="Q8" t="s">
        <v>61</v>
      </c>
      <c r="R8" t="s">
        <v>62</v>
      </c>
      <c r="S8" t="s">
        <v>63</v>
      </c>
      <c r="T8" t="s">
        <v>64</v>
      </c>
      <c r="U8" t="s">
        <v>65</v>
      </c>
    </row>
    <row r="9" spans="1:21">
      <c r="B9" t="s">
        <v>42</v>
      </c>
      <c r="C9">
        <v>0</v>
      </c>
      <c r="D9">
        <v>8.204672981007141</v>
      </c>
      <c r="E9">
        <v>11.82903263344803</v>
      </c>
      <c r="F9">
        <v>14.50973169320638</v>
      </c>
      <c r="G9">
        <v>16.41843927999315</v>
      </c>
      <c r="H9">
        <v>17.91025313168556</v>
      </c>
      <c r="I9">
        <v>19.15450677166992</v>
      </c>
      <c r="J9">
        <v>20.24623672128078</v>
      </c>
      <c r="K9">
        <v>21.24469209054142</v>
      </c>
      <c r="L9">
        <v>22.18974479653675</v>
      </c>
      <c r="M9">
        <v>23.10989176461512</v>
      </c>
      <c r="N9">
        <v>24.02662278112741</v>
      </c>
      <c r="O9">
        <v>24.95700100400188</v>
      </c>
      <c r="P9">
        <v>25.91524475793667</v>
      </c>
      <c r="Q9">
        <v>26.79464306033932</v>
      </c>
      <c r="R9">
        <v>27.57835171585862</v>
      </c>
      <c r="S9">
        <v>28.30661586106909</v>
      </c>
      <c r="T9">
        <v>9.445742373513976</v>
      </c>
      <c r="U9">
        <v>-3.552713678800501e-15</v>
      </c>
    </row>
    <row r="10" spans="1:21">
      <c r="B10" t="s">
        <v>43</v>
      </c>
      <c r="C10">
        <v>0</v>
      </c>
      <c r="D10">
        <v>8.259964164604648</v>
      </c>
      <c r="E10">
        <v>4.252990714503746</v>
      </c>
      <c r="F10">
        <v>3.567241573798316</v>
      </c>
      <c r="G10">
        <v>2.898920742515673</v>
      </c>
      <c r="H10">
        <v>2.537925757730951</v>
      </c>
      <c r="I10">
        <v>2.321277796322422</v>
      </c>
      <c r="J10">
        <v>2.185350314393756</v>
      </c>
      <c r="K10">
        <v>2.100140733012615</v>
      </c>
      <c r="L10">
        <v>2.04971524095462</v>
      </c>
      <c r="M10">
        <v>2.02489297074745</v>
      </c>
      <c r="N10">
        <v>2.020144317379766</v>
      </c>
      <c r="O10">
        <v>2.032093059222404</v>
      </c>
      <c r="P10">
        <v>2.058686572950347</v>
      </c>
      <c r="Q10">
        <v>3.120066078024818</v>
      </c>
      <c r="R10">
        <v>3.110426105084568</v>
      </c>
      <c r="S10">
        <v>3.144456583645756</v>
      </c>
      <c r="T10">
        <v>1.199393522838223</v>
      </c>
      <c r="U10">
        <v>0.2111226826335347</v>
      </c>
    </row>
    <row r="11" spans="1:21">
      <c r="B11" t="s">
        <v>44</v>
      </c>
      <c r="C11">
        <v>0</v>
      </c>
      <c r="D11">
        <v>0.05529118359750698</v>
      </c>
      <c r="E11">
        <v>0.6286310620628528</v>
      </c>
      <c r="F11">
        <v>0.8865425140399728</v>
      </c>
      <c r="G11">
        <v>0.9902131557288982</v>
      </c>
      <c r="H11">
        <v>1.046111906038546</v>
      </c>
      <c r="I11">
        <v>1.077024156338056</v>
      </c>
      <c r="J11">
        <v>1.093620364782894</v>
      </c>
      <c r="K11">
        <v>1.101685363751976</v>
      </c>
      <c r="L11">
        <v>1.10466253495929</v>
      </c>
      <c r="M11">
        <v>1.104746002669085</v>
      </c>
      <c r="N11">
        <v>1.103413300867474</v>
      </c>
      <c r="O11">
        <v>1.101714836347933</v>
      </c>
      <c r="P11">
        <v>1.100442819015557</v>
      </c>
      <c r="Q11">
        <v>2.240667775622171</v>
      </c>
      <c r="R11">
        <v>2.326717449565268</v>
      </c>
      <c r="S11">
        <v>2.416192438435278</v>
      </c>
      <c r="T11">
        <v>20.06026701039334</v>
      </c>
      <c r="U11">
        <v>9.656865056147515</v>
      </c>
    </row>
    <row r="12" spans="1:21">
      <c r="B12" t="s">
        <v>45</v>
      </c>
      <c r="C12">
        <v>0</v>
      </c>
      <c r="D12">
        <v>0.2898500132010222</v>
      </c>
      <c r="E12">
        <v>0.4178893263506233</v>
      </c>
      <c r="F12">
        <v>0.5125915356473971</v>
      </c>
      <c r="G12">
        <v>0.5800212699595045</v>
      </c>
      <c r="H12">
        <v>0.6327232198857811</v>
      </c>
      <c r="I12">
        <v>0.6766795036779253</v>
      </c>
      <c r="J12">
        <v>0.7152475174231625</v>
      </c>
      <c r="K12">
        <v>0.7505203799285616</v>
      </c>
      <c r="L12">
        <v>0.7839066635674719</v>
      </c>
      <c r="M12">
        <v>0.8164130914850481</v>
      </c>
      <c r="N12">
        <v>0.8487988426116283</v>
      </c>
      <c r="O12">
        <v>0.8816667144703073</v>
      </c>
      <c r="P12">
        <v>0.9155190039364138</v>
      </c>
      <c r="Q12">
        <v>0.9465858862058734</v>
      </c>
      <c r="R12">
        <v>0.9742722991407786</v>
      </c>
      <c r="S12">
        <v>1</v>
      </c>
      <c r="T12">
        <v>0.3336938057122179</v>
      </c>
      <c r="U12">
        <v>-1.255082450066612e-16</v>
      </c>
    </row>
    <row r="15" spans="1:21">
      <c r="A15" t="s">
        <v>66</v>
      </c>
      <c r="B15" t="s">
        <v>67</v>
      </c>
      <c r="C15">
        <v>18.45657452490413</v>
      </c>
    </row>
    <row r="16" spans="1:21">
      <c r="B16" t="s">
        <v>68</v>
      </c>
      <c r="C16">
        <v>18.11515719545708</v>
      </c>
    </row>
    <row r="17" spans="1:21">
      <c r="B17" t="s">
        <v>69</v>
      </c>
      <c r="C17">
        <v>25.39906474025958</v>
      </c>
    </row>
    <row r="18" spans="1:21">
      <c r="B18" t="s">
        <v>70</v>
      </c>
      <c r="C18">
        <v>17.93170813443313</v>
      </c>
    </row>
    <row r="19" spans="1:21">
      <c r="B19" t="s">
        <v>71</v>
      </c>
      <c r="C19">
        <v>8250.523269849793</v>
      </c>
    </row>
    <row r="20" spans="1:21">
      <c r="B20" t="s">
        <v>72</v>
      </c>
      <c r="C20">
        <v>4824.307844515524</v>
      </c>
    </row>
    <row r="21" spans="1:21">
      <c r="B21" t="s">
        <v>73</v>
      </c>
      <c r="C21">
        <v>0.5847274999084215</v>
      </c>
    </row>
    <row r="22" spans="1:21">
      <c r="B22" t="s">
        <v>41</v>
      </c>
      <c r="C22" t="s">
        <v>47</v>
      </c>
      <c r="D22" t="s">
        <v>75</v>
      </c>
      <c r="E22" t="s">
        <v>49</v>
      </c>
      <c r="F22" t="s">
        <v>50</v>
      </c>
      <c r="G22" t="s">
        <v>51</v>
      </c>
      <c r="H22" t="s">
        <v>52</v>
      </c>
      <c r="I22" t="s">
        <v>53</v>
      </c>
      <c r="J22" t="s">
        <v>54</v>
      </c>
      <c r="K22" t="s">
        <v>55</v>
      </c>
      <c r="L22" t="s">
        <v>56</v>
      </c>
      <c r="M22" t="s">
        <v>57</v>
      </c>
      <c r="N22" t="s">
        <v>58</v>
      </c>
      <c r="O22" t="s">
        <v>59</v>
      </c>
      <c r="P22" t="s">
        <v>60</v>
      </c>
      <c r="Q22" t="s">
        <v>61</v>
      </c>
      <c r="R22" t="s">
        <v>62</v>
      </c>
      <c r="S22" t="s">
        <v>63</v>
      </c>
      <c r="T22" t="s">
        <v>64</v>
      </c>
      <c r="U22" t="s">
        <v>76</v>
      </c>
    </row>
    <row r="23" spans="1:21">
      <c r="B23" t="s">
        <v>42</v>
      </c>
      <c r="C23">
        <v>0</v>
      </c>
      <c r="D23">
        <v>15.92554027506771</v>
      </c>
      <c r="E23">
        <v>18.86657374262073</v>
      </c>
      <c r="F23">
        <v>20.77509293896111</v>
      </c>
      <c r="G23">
        <v>21.94008574623287</v>
      </c>
      <c r="H23">
        <v>22.71193699832048</v>
      </c>
      <c r="I23">
        <v>23.25590348609214</v>
      </c>
      <c r="J23">
        <v>23.66342756353818</v>
      </c>
      <c r="K23">
        <v>23.99052888174102</v>
      </c>
      <c r="L23">
        <v>24.27412135311091</v>
      </c>
      <c r="M23">
        <v>24.53993897398225</v>
      </c>
      <c r="N23">
        <v>24.80683858423131</v>
      </c>
      <c r="O23">
        <v>25.08932229985955</v>
      </c>
      <c r="P23">
        <v>25.39906474025958</v>
      </c>
      <c r="Q23">
        <v>25.1495034182874</v>
      </c>
      <c r="R23">
        <v>24.79683231249443</v>
      </c>
      <c r="S23">
        <v>24.37295098413972</v>
      </c>
      <c r="T23">
        <v>4.76530223710089</v>
      </c>
      <c r="U23">
        <v>5.329070518200751e-15</v>
      </c>
    </row>
    <row r="24" spans="1:21">
      <c r="B24" t="s">
        <v>43</v>
      </c>
      <c r="C24">
        <v>0</v>
      </c>
      <c r="D24">
        <v>16.15799491929697</v>
      </c>
      <c r="E24">
        <v>4.022513592327386</v>
      </c>
      <c r="F24">
        <v>3.334163245236813</v>
      </c>
      <c r="G24">
        <v>2.66370812157121</v>
      </c>
      <c r="H24">
        <v>2.299661864683708</v>
      </c>
      <c r="I24">
        <v>2.079091109287738</v>
      </c>
      <c r="J24">
        <v>1.938391925064487</v>
      </c>
      <c r="K24">
        <v>1.847564939362941</v>
      </c>
      <c r="L24">
        <v>1.790662091761343</v>
      </c>
      <c r="M24">
        <v>1.758471617242469</v>
      </c>
      <c r="N24">
        <v>1.745416204850534</v>
      </c>
      <c r="O24">
        <v>1.748054050678149</v>
      </c>
      <c r="P24">
        <v>1.764247057207307</v>
      </c>
      <c r="Q24">
        <v>2.683434662739272</v>
      </c>
      <c r="R24">
        <v>2.653530089346731</v>
      </c>
      <c r="S24">
        <v>2.662958395117398</v>
      </c>
      <c r="T24">
        <v>0.9528706877453467</v>
      </c>
      <c r="U24">
        <v>0.04873179811421503</v>
      </c>
    </row>
    <row r="25" spans="1:21">
      <c r="B25" t="s">
        <v>44</v>
      </c>
      <c r="C25">
        <v>0</v>
      </c>
      <c r="D25">
        <v>0.2324546442292574</v>
      </c>
      <c r="E25">
        <v>1.081480124774374</v>
      </c>
      <c r="F25">
        <v>1.425644048896432</v>
      </c>
      <c r="G25">
        <v>1.498715314299451</v>
      </c>
      <c r="H25">
        <v>1.527810612596092</v>
      </c>
      <c r="I25">
        <v>1.535124621516078</v>
      </c>
      <c r="J25">
        <v>1.530867847618448</v>
      </c>
      <c r="K25">
        <v>1.520463621160095</v>
      </c>
      <c r="L25">
        <v>1.507069620391452</v>
      </c>
      <c r="M25">
        <v>1.492653996371138</v>
      </c>
      <c r="N25">
        <v>1.478516594601472</v>
      </c>
      <c r="O25">
        <v>1.465570335049907</v>
      </c>
      <c r="P25">
        <v>1.454504616807281</v>
      </c>
      <c r="Q25">
        <v>2.932995984711454</v>
      </c>
      <c r="R25">
        <v>3.006201195139697</v>
      </c>
      <c r="S25">
        <v>3.086839723472105</v>
      </c>
      <c r="T25">
        <v>20.56051943478418</v>
      </c>
      <c r="U25">
        <v>4.8140340352151</v>
      </c>
    </row>
    <row r="26" spans="1:21">
      <c r="B26" t="s">
        <v>45</v>
      </c>
      <c r="C26">
        <v>0</v>
      </c>
      <c r="D26">
        <v>0.6270128620060739</v>
      </c>
      <c r="E26">
        <v>0.7428058448434001</v>
      </c>
      <c r="F26">
        <v>0.8179471626776439</v>
      </c>
      <c r="G26">
        <v>0.8638147101320646</v>
      </c>
      <c r="H26">
        <v>0.894203673662055</v>
      </c>
      <c r="I26">
        <v>0.9156204657106783</v>
      </c>
      <c r="J26">
        <v>0.9316653115195115</v>
      </c>
      <c r="K26">
        <v>0.9445437903748516</v>
      </c>
      <c r="L26">
        <v>0.9557092594293232</v>
      </c>
      <c r="M26">
        <v>0.9661749054517135</v>
      </c>
      <c r="N26">
        <v>0.9766831510496707</v>
      </c>
      <c r="O26">
        <v>0.987804966695917</v>
      </c>
      <c r="P26">
        <v>1</v>
      </c>
      <c r="Q26">
        <v>0.9901743893121936</v>
      </c>
      <c r="R26">
        <v>0.9762891888373134</v>
      </c>
      <c r="S26">
        <v>0.9596003330589815</v>
      </c>
      <c r="T26">
        <v>0.1876172325962656</v>
      </c>
      <c r="U26">
        <v>2.098136515142521e-16</v>
      </c>
    </row>
    <row r="29" spans="1:21">
      <c r="A29" t="s">
        <v>77</v>
      </c>
      <c r="B29" t="s">
        <v>78</v>
      </c>
      <c r="C29">
        <v>10.09756435692939</v>
      </c>
    </row>
    <row r="30" spans="1:21">
      <c r="B30" t="s">
        <v>79</v>
      </c>
      <c r="C30">
        <v>20.11101711563493</v>
      </c>
    </row>
    <row r="31" spans="1:21">
      <c r="B31" t="s">
        <v>80</v>
      </c>
      <c r="C31">
        <v>14.7914765704375</v>
      </c>
    </row>
    <row r="32" spans="1:21">
      <c r="B32" t="s">
        <v>81</v>
      </c>
      <c r="C32">
        <v>5.937228228395364</v>
      </c>
    </row>
    <row r="33" spans="1:18">
      <c r="B33" t="s">
        <v>82</v>
      </c>
      <c r="C33">
        <v>1766.157009092369</v>
      </c>
    </row>
    <row r="34" spans="1:18">
      <c r="B34" t="s">
        <v>83</v>
      </c>
      <c r="C34">
        <v>1047.456543343611</v>
      </c>
    </row>
    <row r="35" spans="1:18">
      <c r="B35" t="s">
        <v>84</v>
      </c>
      <c r="C35">
        <v>0.5930710225371757</v>
      </c>
    </row>
    <row r="36" spans="1:18">
      <c r="B36" t="s">
        <v>41</v>
      </c>
      <c r="C36" t="s">
        <v>47</v>
      </c>
      <c r="D36" t="s">
        <v>86</v>
      </c>
      <c r="E36" t="s">
        <v>50</v>
      </c>
      <c r="F36" t="s">
        <v>51</v>
      </c>
      <c r="G36" t="s">
        <v>52</v>
      </c>
      <c r="H36" t="s">
        <v>53</v>
      </c>
      <c r="I36" t="s">
        <v>54</v>
      </c>
      <c r="J36" t="s">
        <v>55</v>
      </c>
      <c r="K36" t="s">
        <v>56</v>
      </c>
      <c r="L36" t="s">
        <v>57</v>
      </c>
      <c r="M36" t="s">
        <v>58</v>
      </c>
      <c r="N36" t="s">
        <v>59</v>
      </c>
      <c r="O36" t="s">
        <v>60</v>
      </c>
      <c r="P36" t="s">
        <v>61</v>
      </c>
      <c r="Q36" t="s">
        <v>62</v>
      </c>
      <c r="R36" t="s">
        <v>63</v>
      </c>
    </row>
    <row r="37" spans="1:18">
      <c r="B37" t="s">
        <v>42</v>
      </c>
      <c r="C37">
        <v>0</v>
      </c>
      <c r="D37">
        <v>14.7914765704375</v>
      </c>
      <c r="E37">
        <v>13.71498313288058</v>
      </c>
      <c r="F37">
        <v>13.94967186543204</v>
      </c>
      <c r="G37">
        <v>13.75619640892842</v>
      </c>
      <c r="H37">
        <v>13.29727446732262</v>
      </c>
      <c r="I37">
        <v>12.6616162415179</v>
      </c>
      <c r="J37">
        <v>11.90227822967986</v>
      </c>
      <c r="K37">
        <v>11.05293731058125</v>
      </c>
      <c r="L37">
        <v>10.13576703372702</v>
      </c>
      <c r="M37">
        <v>9.165682109639903</v>
      </c>
      <c r="N37">
        <v>8.152791207408512</v>
      </c>
      <c r="O37">
        <v>7.103839782737991</v>
      </c>
      <c r="P37">
        <v>4.954404189677975</v>
      </c>
      <c r="Q37">
        <v>2.582773044156716</v>
      </c>
      <c r="R37">
        <v>4.440892098500626e-16</v>
      </c>
    </row>
    <row r="38" spans="1:18">
      <c r="B38" t="s">
        <v>43</v>
      </c>
      <c r="C38">
        <v>0</v>
      </c>
      <c r="D38">
        <v>14.88543268433168</v>
      </c>
      <c r="E38">
        <v>2.065999866690736</v>
      </c>
      <c r="F38">
        <v>1.38393220291519</v>
      </c>
      <c r="G38">
        <v>1.003284181450916</v>
      </c>
      <c r="H38">
        <v>0.7613697700095443</v>
      </c>
      <c r="I38">
        <v>0.5947080772139038</v>
      </c>
      <c r="J38">
        <v>0.473317175572217</v>
      </c>
      <c r="K38">
        <v>0.3811714757461432</v>
      </c>
      <c r="L38">
        <v>0.308891101272101</v>
      </c>
      <c r="M38">
        <v>0.2506391763859424</v>
      </c>
      <c r="N38">
        <v>0.2026170684521962</v>
      </c>
      <c r="O38">
        <v>0.1622216206655592</v>
      </c>
      <c r="P38">
        <v>0.3077527441101003</v>
      </c>
      <c r="Q38">
        <v>0.1675898539831448</v>
      </c>
      <c r="R38">
        <v>0.04315940609722228</v>
      </c>
    </row>
    <row r="39" spans="1:18">
      <c r="B39" t="s">
        <v>44</v>
      </c>
      <c r="C39">
        <v>0</v>
      </c>
      <c r="D39">
        <v>0.09395611389417832</v>
      </c>
      <c r="E39">
        <v>3.142493304247656</v>
      </c>
      <c r="F39">
        <v>1.14924347036373</v>
      </c>
      <c r="G39">
        <v>1.196759637954535</v>
      </c>
      <c r="H39">
        <v>1.220291711615338</v>
      </c>
      <c r="I39">
        <v>1.230366303018628</v>
      </c>
      <c r="J39">
        <v>1.232655187410255</v>
      </c>
      <c r="K39">
        <v>1.230512394844758</v>
      </c>
      <c r="L39">
        <v>1.226061378126326</v>
      </c>
      <c r="M39">
        <v>1.220724100473063</v>
      </c>
      <c r="N39">
        <v>1.215507970683586</v>
      </c>
      <c r="O39">
        <v>1.21117304533608</v>
      </c>
      <c r="P39">
        <v>2.457188337170116</v>
      </c>
      <c r="Q39">
        <v>2.539220999504403</v>
      </c>
      <c r="R39">
        <v>2.625932450253938</v>
      </c>
    </row>
    <row r="40" spans="1:18">
      <c r="B40" t="s">
        <v>45</v>
      </c>
      <c r="C40">
        <v>0</v>
      </c>
      <c r="D40">
        <v>1</v>
      </c>
      <c r="E40">
        <v>0.9272220435579488</v>
      </c>
      <c r="F40">
        <v>0.9430885279778013</v>
      </c>
      <c r="G40">
        <v>0.930008329014413</v>
      </c>
      <c r="H40">
        <v>0.8989822215517542</v>
      </c>
      <c r="I40">
        <v>0.856007592022532</v>
      </c>
      <c r="J40">
        <v>0.8046714047107348</v>
      </c>
      <c r="K40">
        <v>0.7472504356104542</v>
      </c>
      <c r="L40">
        <v>0.6852437608551226</v>
      </c>
      <c r="M40">
        <v>0.6196597118612617</v>
      </c>
      <c r="N40">
        <v>0.5511817003924289</v>
      </c>
      <c r="O40">
        <v>0.480265763117649</v>
      </c>
      <c r="P40">
        <v>0.3349499399931399</v>
      </c>
      <c r="Q40">
        <v>0.1746122526616911</v>
      </c>
      <c r="R40">
        <v>3.00233183438648e-17</v>
      </c>
    </row>
    <row r="43" spans="1:18">
      <c r="A43" t="s">
        <v>87</v>
      </c>
      <c r="B43" t="s">
        <v>88</v>
      </c>
      <c r="C43">
        <v>13.05419114254814</v>
      </c>
    </row>
    <row r="44" spans="1:18">
      <c r="B44" t="s">
        <v>89</v>
      </c>
      <c r="C44">
        <v>18.97012593547646</v>
      </c>
    </row>
    <row r="45" spans="1:18">
      <c r="B45" t="s">
        <v>90</v>
      </c>
      <c r="C45">
        <v>22.55312424216763</v>
      </c>
    </row>
    <row r="46" spans="1:18">
      <c r="B46" t="s">
        <v>91</v>
      </c>
      <c r="C46">
        <v>9.651229063895993</v>
      </c>
    </row>
    <row r="47" spans="1:18">
      <c r="B47" t="s">
        <v>92</v>
      </c>
      <c r="C47">
        <v>4129.139445932466</v>
      </c>
    </row>
    <row r="48" spans="1:18">
      <c r="B48" t="s">
        <v>93</v>
      </c>
      <c r="C48">
        <v>2051.137922934668</v>
      </c>
    </row>
    <row r="49" spans="1:18">
      <c r="B49" t="s">
        <v>94</v>
      </c>
      <c r="C49">
        <v>0.4967470703744828</v>
      </c>
    </row>
    <row r="50" spans="1:18">
      <c r="B50" t="s">
        <v>41</v>
      </c>
      <c r="C50" t="s">
        <v>47</v>
      </c>
      <c r="D50" t="s">
        <v>96</v>
      </c>
      <c r="E50" t="s">
        <v>50</v>
      </c>
      <c r="F50" t="s">
        <v>51</v>
      </c>
      <c r="G50" t="s">
        <v>52</v>
      </c>
      <c r="H50" t="s">
        <v>53</v>
      </c>
      <c r="I50" t="s">
        <v>54</v>
      </c>
      <c r="J50" t="s">
        <v>55</v>
      </c>
      <c r="K50" t="s">
        <v>56</v>
      </c>
      <c r="L50" t="s">
        <v>57</v>
      </c>
      <c r="M50" t="s">
        <v>58</v>
      </c>
      <c r="N50" t="s">
        <v>59</v>
      </c>
      <c r="O50" t="s">
        <v>60</v>
      </c>
      <c r="P50" t="s">
        <v>61</v>
      </c>
      <c r="Q50" t="s">
        <v>62</v>
      </c>
      <c r="R50" t="s">
        <v>63</v>
      </c>
    </row>
    <row r="51" spans="1:18">
      <c r="B51" t="s">
        <v>42</v>
      </c>
      <c r="C51">
        <v>0</v>
      </c>
      <c r="D51">
        <v>22.55312424216763</v>
      </c>
      <c r="E51">
        <v>20.05390179898162</v>
      </c>
      <c r="F51">
        <v>19.77120839435121</v>
      </c>
      <c r="G51">
        <v>19.08762232164672</v>
      </c>
      <c r="H51">
        <v>18.16260010156014</v>
      </c>
      <c r="I51">
        <v>17.08205873546986</v>
      </c>
      <c r="J51">
        <v>15.89662933705405</v>
      </c>
      <c r="K51">
        <v>14.63785409330422</v>
      </c>
      <c r="L51">
        <v>13.3260017813222</v>
      </c>
      <c r="M51">
        <v>11.97426313068727</v>
      </c>
      <c r="N51">
        <v>10.59116271730455</v>
      </c>
      <c r="O51">
        <v>9.181966509896247</v>
      </c>
      <c r="P51">
        <v>6.328112572857433</v>
      </c>
      <c r="Q51">
        <v>3.265131849875401</v>
      </c>
      <c r="R51">
        <v>0</v>
      </c>
    </row>
    <row r="52" spans="1:18">
      <c r="B52" t="s">
        <v>43</v>
      </c>
      <c r="C52">
        <v>0</v>
      </c>
      <c r="D52">
        <v>22.86330101321157</v>
      </c>
      <c r="E52">
        <v>2.065999866690736</v>
      </c>
      <c r="F52">
        <v>1.38393220291519</v>
      </c>
      <c r="G52">
        <v>1.003284181450916</v>
      </c>
      <c r="H52">
        <v>0.7613697700095442</v>
      </c>
      <c r="I52">
        <v>0.5947080772139038</v>
      </c>
      <c r="J52">
        <v>0.473317175572217</v>
      </c>
      <c r="K52">
        <v>0.3811714757461432</v>
      </c>
      <c r="L52">
        <v>0.308891101272101</v>
      </c>
      <c r="M52">
        <v>0.2506391763859424</v>
      </c>
      <c r="N52">
        <v>0.2026170684521962</v>
      </c>
      <c r="O52">
        <v>0.1622216206655592</v>
      </c>
      <c r="P52">
        <v>0.3077527441101003</v>
      </c>
      <c r="Q52">
        <v>0.1675898539831448</v>
      </c>
      <c r="R52">
        <v>0.04315940609722228</v>
      </c>
    </row>
    <row r="53" spans="1:18">
      <c r="B53" t="s">
        <v>44</v>
      </c>
      <c r="C53">
        <v>0</v>
      </c>
      <c r="D53">
        <v>0.3101767710439312</v>
      </c>
      <c r="E53">
        <v>4.565222309876747</v>
      </c>
      <c r="F53">
        <v>1.666625607545604</v>
      </c>
      <c r="G53">
        <v>1.686870254155407</v>
      </c>
      <c r="H53">
        <v>1.686391990096124</v>
      </c>
      <c r="I53">
        <v>1.675249443304189</v>
      </c>
      <c r="J53">
        <v>1.658746573988021</v>
      </c>
      <c r="K53">
        <v>1.639946719495978</v>
      </c>
      <c r="L53">
        <v>1.620743413254119</v>
      </c>
      <c r="M53">
        <v>1.602377827020871</v>
      </c>
      <c r="N53">
        <v>1.585717481834923</v>
      </c>
      <c r="O53">
        <v>1.571417828073857</v>
      </c>
      <c r="P53">
        <v>3.161606681148914</v>
      </c>
      <c r="Q53">
        <v>3.230570576965178</v>
      </c>
      <c r="R53">
        <v>3.308291255972623</v>
      </c>
    </row>
    <row r="54" spans="1:18">
      <c r="B54" t="s">
        <v>45</v>
      </c>
      <c r="C54">
        <v>0</v>
      </c>
      <c r="D54">
        <v>1</v>
      </c>
      <c r="E54">
        <v>0.8891850895534372</v>
      </c>
      <c r="F54">
        <v>0.8766505332944041</v>
      </c>
      <c r="G54">
        <v>0.8463404944117917</v>
      </c>
      <c r="H54">
        <v>0.8053252359423215</v>
      </c>
      <c r="I54">
        <v>0.7574142966645609</v>
      </c>
      <c r="J54">
        <v>0.7048526477467847</v>
      </c>
      <c r="K54">
        <v>0.6490388620276292</v>
      </c>
      <c r="L54">
        <v>0.5908716521149004</v>
      </c>
      <c r="M54">
        <v>0.5309358917244362</v>
      </c>
      <c r="N54">
        <v>0.4696095584620698</v>
      </c>
      <c r="O54">
        <v>0.4071261440899927</v>
      </c>
      <c r="P54">
        <v>0.2805869601438964</v>
      </c>
      <c r="Q54">
        <v>0.1447751457765029</v>
      </c>
      <c r="R54">
        <v>0</v>
      </c>
    </row>
    <row r="57" spans="1:18">
      <c r="A57" t="s">
        <v>97</v>
      </c>
      <c r="B57" t="s">
        <v>98</v>
      </c>
      <c r="C57">
        <v>10.00531621086788</v>
      </c>
    </row>
    <row r="58" spans="1:18">
      <c r="B58" t="s">
        <v>99</v>
      </c>
      <c r="C58">
        <v>20.09373281722737</v>
      </c>
    </row>
    <row r="59" spans="1:18">
      <c r="B59" t="s">
        <v>100</v>
      </c>
      <c r="C59">
        <v>14.93694813935049</v>
      </c>
    </row>
    <row r="60" spans="1:18">
      <c r="B60" t="s">
        <v>101</v>
      </c>
      <c r="C60">
        <v>5.545719668522856</v>
      </c>
    </row>
    <row r="61" spans="1:18">
      <c r="B61" t="s">
        <v>102</v>
      </c>
      <c r="C61">
        <v>1664.487005241835</v>
      </c>
    </row>
    <row r="62" spans="1:18">
      <c r="B62" t="s">
        <v>103</v>
      </c>
      <c r="C62">
        <v>848.1701233141901</v>
      </c>
    </row>
    <row r="63" spans="1:18">
      <c r="B63" t="s">
        <v>104</v>
      </c>
      <c r="C63">
        <v>0.5095684860519283</v>
      </c>
    </row>
    <row r="64" spans="1:18">
      <c r="B64" t="s">
        <v>41</v>
      </c>
      <c r="C64" t="s">
        <v>47</v>
      </c>
      <c r="D64" t="s">
        <v>106</v>
      </c>
      <c r="E64" t="s">
        <v>51</v>
      </c>
      <c r="F64" t="s">
        <v>52</v>
      </c>
      <c r="G64" t="s">
        <v>53</v>
      </c>
      <c r="H64" t="s">
        <v>54</v>
      </c>
      <c r="I64" t="s">
        <v>55</v>
      </c>
      <c r="J64" t="s">
        <v>56</v>
      </c>
      <c r="K64" t="s">
        <v>57</v>
      </c>
      <c r="L64" t="s">
        <v>58</v>
      </c>
      <c r="M64" t="s">
        <v>59</v>
      </c>
      <c r="N64" t="s">
        <v>60</v>
      </c>
      <c r="O64" t="s">
        <v>61</v>
      </c>
      <c r="P64" t="s">
        <v>62</v>
      </c>
      <c r="Q64" t="s">
        <v>63</v>
      </c>
    </row>
    <row r="65" spans="1:17">
      <c r="B65" t="s">
        <v>42</v>
      </c>
      <c r="C65">
        <v>0</v>
      </c>
      <c r="D65">
        <v>14.93694813935049</v>
      </c>
      <c r="E65">
        <v>12.28978639196013</v>
      </c>
      <c r="F65">
        <v>12.23605539779646</v>
      </c>
      <c r="G65">
        <v>11.91003188903364</v>
      </c>
      <c r="H65">
        <v>11.40122248712346</v>
      </c>
      <c r="I65">
        <v>10.76337523626211</v>
      </c>
      <c r="J65">
        <v>10.03077567650278</v>
      </c>
      <c r="K65">
        <v>9.22614046208345</v>
      </c>
      <c r="L65">
        <v>8.364875859477802</v>
      </c>
      <c r="M65">
        <v>7.4575422077504</v>
      </c>
      <c r="N65">
        <v>6.51130680638232</v>
      </c>
      <c r="O65">
        <v>4.56272089804199</v>
      </c>
      <c r="P65">
        <v>2.388213160579314</v>
      </c>
      <c r="Q65">
        <v>-5.329070518200751e-15</v>
      </c>
    </row>
    <row r="66" spans="1:17">
      <c r="B66" t="s">
        <v>43</v>
      </c>
      <c r="C66">
        <v>0</v>
      </c>
      <c r="D66">
        <v>15.02720005488228</v>
      </c>
      <c r="E66">
        <v>1.38393220291519</v>
      </c>
      <c r="F66">
        <v>1.003284181450916</v>
      </c>
      <c r="G66">
        <v>0.7613697700095442</v>
      </c>
      <c r="H66">
        <v>0.594708077213904</v>
      </c>
      <c r="I66">
        <v>0.473317175572217</v>
      </c>
      <c r="J66">
        <v>0.3811714757461431</v>
      </c>
      <c r="K66">
        <v>0.308891101272101</v>
      </c>
      <c r="L66">
        <v>0.2506391763859424</v>
      </c>
      <c r="M66">
        <v>0.2026170684521962</v>
      </c>
      <c r="N66">
        <v>0.1622216206655592</v>
      </c>
      <c r="O66">
        <v>0.3077527441101003</v>
      </c>
      <c r="P66">
        <v>0.1675898539831448</v>
      </c>
      <c r="Q66">
        <v>0.04315940609722228</v>
      </c>
    </row>
    <row r="67" spans="1:17">
      <c r="B67" t="s">
        <v>44</v>
      </c>
      <c r="C67">
        <v>0</v>
      </c>
      <c r="D67">
        <v>0.09025191553178753</v>
      </c>
      <c r="E67">
        <v>4.031093950305551</v>
      </c>
      <c r="F67">
        <v>1.057015175614584</v>
      </c>
      <c r="G67">
        <v>1.087393278772367</v>
      </c>
      <c r="H67">
        <v>1.103517479124077</v>
      </c>
      <c r="I67">
        <v>1.111164426433575</v>
      </c>
      <c r="J67">
        <v>1.113771035505472</v>
      </c>
      <c r="K67">
        <v>1.113526315691429</v>
      </c>
      <c r="L67">
        <v>1.111903778991589</v>
      </c>
      <c r="M67">
        <v>1.109950720179598</v>
      </c>
      <c r="N67">
        <v>1.108457022033639</v>
      </c>
      <c r="O67">
        <v>2.256338652450431</v>
      </c>
      <c r="P67">
        <v>2.342097591445821</v>
      </c>
      <c r="Q67">
        <v>2.431372566676541</v>
      </c>
    </row>
    <row r="68" spans="1:17">
      <c r="B68" t="s">
        <v>45</v>
      </c>
      <c r="C68">
        <v>0</v>
      </c>
      <c r="D68">
        <v>1</v>
      </c>
      <c r="E68">
        <v>0.8227776033836139</v>
      </c>
      <c r="F68">
        <v>0.8191804164842288</v>
      </c>
      <c r="G68">
        <v>0.7973537685156298</v>
      </c>
      <c r="H68">
        <v>0.7632899559373597</v>
      </c>
      <c r="I68">
        <v>0.7205873071157449</v>
      </c>
      <c r="J68">
        <v>0.6715411731314312</v>
      </c>
      <c r="K68">
        <v>0.6176723903712122</v>
      </c>
      <c r="L68">
        <v>0.560012378796512</v>
      </c>
      <c r="M68">
        <v>0.4992681328325667</v>
      </c>
      <c r="N68">
        <v>0.4359194894189044</v>
      </c>
      <c r="O68">
        <v>0.3054654040085857</v>
      </c>
      <c r="P68">
        <v>0.1598862858931477</v>
      </c>
      <c r="Q68">
        <v>-3.567710397388095e-16</v>
      </c>
    </row>
    <row r="71" spans="1:17">
      <c r="A71" t="s">
        <v>107</v>
      </c>
      <c r="B71" t="s">
        <v>108</v>
      </c>
      <c r="C71">
        <v>12.96634312016565</v>
      </c>
    </row>
    <row r="72" spans="1:17">
      <c r="B72" t="s">
        <v>109</v>
      </c>
      <c r="C72">
        <v>18.89997948775651</v>
      </c>
    </row>
    <row r="73" spans="1:17">
      <c r="B73" t="s">
        <v>110</v>
      </c>
      <c r="C73">
        <v>22.73571143665394</v>
      </c>
    </row>
    <row r="74" spans="1:17">
      <c r="B74" t="s">
        <v>111</v>
      </c>
      <c r="C74">
        <v>9.150200479171938</v>
      </c>
    </row>
    <row r="75" spans="1:17">
      <c r="B75" t="s">
        <v>112</v>
      </c>
      <c r="C75">
        <v>3931.882136897927</v>
      </c>
    </row>
    <row r="76" spans="1:17">
      <c r="B76" t="s">
        <v>113</v>
      </c>
      <c r="C76">
        <v>1752.749110766257</v>
      </c>
    </row>
    <row r="77" spans="1:17">
      <c r="B77" t="s">
        <v>114</v>
      </c>
      <c r="C77">
        <v>0.4457786499544198</v>
      </c>
    </row>
    <row r="78" spans="1:17">
      <c r="B78" t="s">
        <v>41</v>
      </c>
      <c r="C78" t="s">
        <v>47</v>
      </c>
      <c r="D78" t="s">
        <v>116</v>
      </c>
      <c r="E78" t="s">
        <v>51</v>
      </c>
      <c r="F78" t="s">
        <v>52</v>
      </c>
      <c r="G78" t="s">
        <v>53</v>
      </c>
      <c r="H78" t="s">
        <v>54</v>
      </c>
      <c r="I78" t="s">
        <v>55</v>
      </c>
      <c r="J78" t="s">
        <v>56</v>
      </c>
      <c r="K78" t="s">
        <v>57</v>
      </c>
      <c r="L78" t="s">
        <v>58</v>
      </c>
      <c r="M78" t="s">
        <v>59</v>
      </c>
      <c r="N78" t="s">
        <v>60</v>
      </c>
      <c r="O78" t="s">
        <v>61</v>
      </c>
      <c r="P78" t="s">
        <v>62</v>
      </c>
      <c r="Q78" t="s">
        <v>63</v>
      </c>
    </row>
    <row r="79" spans="1:17">
      <c r="B79" t="s">
        <v>42</v>
      </c>
      <c r="C79">
        <v>0</v>
      </c>
      <c r="D79">
        <v>22.73571143665394</v>
      </c>
      <c r="E79">
        <v>18.1801585152668</v>
      </c>
      <c r="F79">
        <v>17.63052168994239</v>
      </c>
      <c r="G79">
        <v>16.83288659317525</v>
      </c>
      <c r="H79">
        <v>15.87393361926318</v>
      </c>
      <c r="I79">
        <v>14.80495674944112</v>
      </c>
      <c r="J79">
        <v>13.658081590745</v>
      </c>
      <c r="K79">
        <v>12.45409750240933</v>
      </c>
      <c r="L79">
        <v>11.20666638509649</v>
      </c>
      <c r="M79">
        <v>9.924745753894502</v>
      </c>
      <c r="N79">
        <v>8.614005927403589</v>
      </c>
      <c r="O79">
        <v>5.952672421258713</v>
      </c>
      <c r="P79">
        <v>3.078640381525473</v>
      </c>
      <c r="Q79">
        <v>3.552713678800501e-15</v>
      </c>
    </row>
    <row r="80" spans="1:17">
      <c r="B80" t="s">
        <v>43</v>
      </c>
      <c r="C80">
        <v>0</v>
      </c>
      <c r="D80">
        <v>23.03305861325671</v>
      </c>
      <c r="E80">
        <v>1.38393220291519</v>
      </c>
      <c r="F80">
        <v>1.003284181450916</v>
      </c>
      <c r="G80">
        <v>0.7613697700095442</v>
      </c>
      <c r="H80">
        <v>0.5947080772139038</v>
      </c>
      <c r="I80">
        <v>0.473317175572217</v>
      </c>
      <c r="J80">
        <v>0.3811714757461431</v>
      </c>
      <c r="K80">
        <v>0.308891101272101</v>
      </c>
      <c r="L80">
        <v>0.2506391763859424</v>
      </c>
      <c r="M80">
        <v>0.2026170684521962</v>
      </c>
      <c r="N80">
        <v>0.1622216206655592</v>
      </c>
      <c r="O80">
        <v>0.3077527441101003</v>
      </c>
      <c r="P80">
        <v>0.1675898539831448</v>
      </c>
      <c r="Q80">
        <v>0.04315940609722227</v>
      </c>
    </row>
    <row r="81" spans="1:17">
      <c r="B81" t="s">
        <v>44</v>
      </c>
      <c r="C81">
        <v>0</v>
      </c>
      <c r="D81">
        <v>0.2973471766027757</v>
      </c>
      <c r="E81">
        <v>5.939485124302327</v>
      </c>
      <c r="F81">
        <v>1.552921006775324</v>
      </c>
      <c r="G81">
        <v>1.559004866776682</v>
      </c>
      <c r="H81">
        <v>1.553661051125973</v>
      </c>
      <c r="I81">
        <v>1.54229404539428</v>
      </c>
      <c r="J81">
        <v>1.528046634442268</v>
      </c>
      <c r="K81">
        <v>1.512875189607766</v>
      </c>
      <c r="L81">
        <v>1.49807029369878</v>
      </c>
      <c r="M81">
        <v>1.484537699654188</v>
      </c>
      <c r="N81">
        <v>1.472961447156473</v>
      </c>
      <c r="O81">
        <v>2.969086250254977</v>
      </c>
      <c r="P81">
        <v>3.041621893716385</v>
      </c>
      <c r="Q81">
        <v>3.121799787622692</v>
      </c>
    </row>
    <row r="82" spans="1:17">
      <c r="B82" t="s">
        <v>45</v>
      </c>
      <c r="C82">
        <v>0</v>
      </c>
      <c r="D82">
        <v>1</v>
      </c>
      <c r="E82">
        <v>0.7996300694579195</v>
      </c>
      <c r="F82">
        <v>0.7754550254151674</v>
      </c>
      <c r="G82">
        <v>0.7403721075575274</v>
      </c>
      <c r="H82">
        <v>0.6981938376325287</v>
      </c>
      <c r="I82">
        <v>0.6511763131182667</v>
      </c>
      <c r="J82">
        <v>0.6007325360721189</v>
      </c>
      <c r="K82">
        <v>0.5477768987836092</v>
      </c>
      <c r="L82">
        <v>0.4929103017655911</v>
      </c>
      <c r="M82">
        <v>0.4365267293942726</v>
      </c>
      <c r="N82">
        <v>0.3788755830845173</v>
      </c>
      <c r="O82">
        <v>0.2618203717901682</v>
      </c>
      <c r="P82">
        <v>0.1354098986567083</v>
      </c>
      <c r="Q82">
        <v>1.562613815142334e-16</v>
      </c>
    </row>
    <row r="85" spans="1:17">
      <c r="A85" t="s">
        <v>117</v>
      </c>
      <c r="B85" t="s">
        <v>118</v>
      </c>
      <c r="C85">
        <v>10.1264413662909</v>
      </c>
    </row>
    <row r="86" spans="1:17">
      <c r="B86" t="s">
        <v>119</v>
      </c>
      <c r="C86">
        <v>20.03159312458803</v>
      </c>
    </row>
    <row r="87" spans="1:17">
      <c r="B87" t="s">
        <v>120</v>
      </c>
      <c r="C87">
        <v>14.76544220404486</v>
      </c>
    </row>
    <row r="88" spans="1:17">
      <c r="B88" t="s">
        <v>121</v>
      </c>
      <c r="C88">
        <v>5.282720731175806</v>
      </c>
    </row>
    <row r="89" spans="1:17">
      <c r="B89" t="s">
        <v>122</v>
      </c>
      <c r="C89">
        <v>1562.498470393151</v>
      </c>
    </row>
    <row r="90" spans="1:17">
      <c r="B90" t="s">
        <v>123</v>
      </c>
      <c r="C90">
        <v>711.0724365638979</v>
      </c>
    </row>
    <row r="91" spans="1:17">
      <c r="B91" t="s">
        <v>124</v>
      </c>
      <c r="C91">
        <v>0.4550868049073866</v>
      </c>
    </row>
    <row r="92" spans="1:17">
      <c r="B92" t="s">
        <v>41</v>
      </c>
      <c r="C92" t="s">
        <v>47</v>
      </c>
      <c r="D92" t="s">
        <v>126</v>
      </c>
      <c r="E92" t="s">
        <v>52</v>
      </c>
      <c r="F92" t="s">
        <v>53</v>
      </c>
      <c r="G92" t="s">
        <v>54</v>
      </c>
      <c r="H92" t="s">
        <v>55</v>
      </c>
      <c r="I92" t="s">
        <v>56</v>
      </c>
      <c r="J92" t="s">
        <v>57</v>
      </c>
      <c r="K92" t="s">
        <v>58</v>
      </c>
      <c r="L92" t="s">
        <v>59</v>
      </c>
      <c r="M92" t="s">
        <v>60</v>
      </c>
      <c r="N92" t="s">
        <v>61</v>
      </c>
      <c r="O92" t="s">
        <v>62</v>
      </c>
      <c r="P92" t="s">
        <v>63</v>
      </c>
    </row>
    <row r="93" spans="1:17">
      <c r="B93" t="s">
        <v>42</v>
      </c>
      <c r="C93">
        <v>0</v>
      </c>
      <c r="D93">
        <v>14.76544220404486</v>
      </c>
      <c r="E93">
        <v>11.0040880697555</v>
      </c>
      <c r="F93">
        <v>10.785769389697</v>
      </c>
      <c r="G93">
        <v>10.3797620341063</v>
      </c>
      <c r="H93">
        <v>9.840374496578146</v>
      </c>
      <c r="I93">
        <v>9.202385594306438</v>
      </c>
      <c r="J93">
        <v>8.488952129700836</v>
      </c>
      <c r="K93">
        <v>7.715878740745994</v>
      </c>
      <c r="L93">
        <v>6.894091813241179</v>
      </c>
      <c r="M93">
        <v>6.031100521365727</v>
      </c>
      <c r="N93">
        <v>4.245289150130822</v>
      </c>
      <c r="O93">
        <v>2.230536064731263</v>
      </c>
      <c r="P93">
        <v>-4.440892098500626e-15</v>
      </c>
    </row>
    <row r="94" spans="1:17">
      <c r="B94" t="s">
        <v>43</v>
      </c>
      <c r="C94">
        <v>0</v>
      </c>
      <c r="D94">
        <v>14.85100448436671</v>
      </c>
      <c r="E94">
        <v>1.003284181450916</v>
      </c>
      <c r="F94">
        <v>0.7613697700095442</v>
      </c>
      <c r="G94">
        <v>0.5947080772139038</v>
      </c>
      <c r="H94">
        <v>0.473317175572217</v>
      </c>
      <c r="I94">
        <v>0.3811714757461431</v>
      </c>
      <c r="J94">
        <v>0.308891101272101</v>
      </c>
      <c r="K94">
        <v>0.2506391763859424</v>
      </c>
      <c r="L94">
        <v>0.2026170684521962</v>
      </c>
      <c r="M94">
        <v>0.1622216206655592</v>
      </c>
      <c r="N94">
        <v>0.3077527441101003</v>
      </c>
      <c r="O94">
        <v>0.1675898539831448</v>
      </c>
      <c r="P94">
        <v>0.04315940609722228</v>
      </c>
    </row>
    <row r="95" spans="1:17">
      <c r="B95" t="s">
        <v>44</v>
      </c>
      <c r="C95">
        <v>0</v>
      </c>
      <c r="D95">
        <v>0.08556228032184839</v>
      </c>
      <c r="E95">
        <v>4.764638315740272</v>
      </c>
      <c r="F95">
        <v>0.9796884500680425</v>
      </c>
      <c r="G95">
        <v>1.00071543280461</v>
      </c>
      <c r="H95">
        <v>1.012704713100368</v>
      </c>
      <c r="I95">
        <v>1.019160378017852</v>
      </c>
      <c r="J95">
        <v>1.022324565877702</v>
      </c>
      <c r="K95">
        <v>1.023712565340784</v>
      </c>
      <c r="L95">
        <v>1.024403995957012</v>
      </c>
      <c r="M95">
        <v>1.025212912541011</v>
      </c>
      <c r="N95">
        <v>2.093564115345005</v>
      </c>
      <c r="O95">
        <v>2.182342939382704</v>
      </c>
      <c r="P95">
        <v>2.27369547082849</v>
      </c>
    </row>
    <row r="96" spans="1:17">
      <c r="B96" t="s">
        <v>45</v>
      </c>
      <c r="C96">
        <v>0</v>
      </c>
      <c r="D96">
        <v>1</v>
      </c>
      <c r="E96">
        <v>0.7452596351459784</v>
      </c>
      <c r="F96">
        <v>0.7304738483715943</v>
      </c>
      <c r="G96">
        <v>0.7029767135089836</v>
      </c>
      <c r="H96">
        <v>0.6664463116372137</v>
      </c>
      <c r="I96">
        <v>0.623238062710071</v>
      </c>
      <c r="J96">
        <v>0.5749202775231049</v>
      </c>
      <c r="K96">
        <v>0.5225633363443934</v>
      </c>
      <c r="L96">
        <v>0.4669072363679433</v>
      </c>
      <c r="M96">
        <v>0.4084605417177118</v>
      </c>
      <c r="N96">
        <v>0.2875152055363343</v>
      </c>
      <c r="O96">
        <v>0.1510646300941957</v>
      </c>
      <c r="P96">
        <v>-3.007625533412121e-16</v>
      </c>
    </row>
    <row r="99" spans="1:16">
      <c r="A99" t="s">
        <v>127</v>
      </c>
      <c r="B99" t="s">
        <v>128</v>
      </c>
      <c r="C99">
        <v>13.08773254865443</v>
      </c>
    </row>
    <row r="100" spans="1:16">
      <c r="B100" t="s">
        <v>129</v>
      </c>
      <c r="C100">
        <v>18.79524109718266</v>
      </c>
    </row>
    <row r="101" spans="1:16">
      <c r="B101" t="s">
        <v>130</v>
      </c>
      <c r="C101">
        <v>22.54840648955913</v>
      </c>
    </row>
    <row r="102" spans="1:16">
      <c r="B102" t="s">
        <v>131</v>
      </c>
      <c r="C102">
        <v>8.808602980107302</v>
      </c>
    </row>
    <row r="103" spans="1:16">
      <c r="B103" t="s">
        <v>132</v>
      </c>
      <c r="C103">
        <v>3733.110046201226</v>
      </c>
    </row>
    <row r="104" spans="1:16">
      <c r="B104" t="s">
        <v>133</v>
      </c>
      <c r="C104">
        <v>1536.815154354169</v>
      </c>
    </row>
    <row r="105" spans="1:16">
      <c r="B105" t="s">
        <v>134</v>
      </c>
      <c r="C105">
        <v>0.4116715380298033</v>
      </c>
    </row>
    <row r="106" spans="1:16">
      <c r="B106" t="s">
        <v>41</v>
      </c>
      <c r="C106" t="s">
        <v>47</v>
      </c>
      <c r="D106" t="s">
        <v>136</v>
      </c>
      <c r="E106" t="s">
        <v>52</v>
      </c>
      <c r="F106" t="s">
        <v>53</v>
      </c>
      <c r="G106" t="s">
        <v>54</v>
      </c>
      <c r="H106" t="s">
        <v>55</v>
      </c>
      <c r="I106" t="s">
        <v>56</v>
      </c>
      <c r="J106" t="s">
        <v>57</v>
      </c>
      <c r="K106" t="s">
        <v>58</v>
      </c>
      <c r="L106" t="s">
        <v>59</v>
      </c>
      <c r="M106" t="s">
        <v>60</v>
      </c>
      <c r="N106" t="s">
        <v>61</v>
      </c>
      <c r="O106" t="s">
        <v>62</v>
      </c>
      <c r="P106" t="s">
        <v>63</v>
      </c>
    </row>
    <row r="107" spans="1:16">
      <c r="B107" t="s">
        <v>42</v>
      </c>
      <c r="C107">
        <v>0</v>
      </c>
      <c r="D107">
        <v>22.54840648955913</v>
      </c>
      <c r="E107">
        <v>16.44673151409459</v>
      </c>
      <c r="F107">
        <v>15.75258935517532</v>
      </c>
      <c r="G107">
        <v>14.89241826428896</v>
      </c>
      <c r="H107">
        <v>13.91805075520861</v>
      </c>
      <c r="I107">
        <v>12.86208642207995</v>
      </c>
      <c r="J107">
        <v>11.74573755993271</v>
      </c>
      <c r="K107">
        <v>10.58304886227635</v>
      </c>
      <c r="L107">
        <v>9.383329576358161</v>
      </c>
      <c r="M107">
        <v>8.152578526169677</v>
      </c>
      <c r="N107">
        <v>5.647654117504672</v>
      </c>
      <c r="O107">
        <v>2.927129385436017</v>
      </c>
      <c r="P107">
        <v>-9.769962616701378e-15</v>
      </c>
    </row>
    <row r="108" spans="1:16">
      <c r="B108" t="s">
        <v>43</v>
      </c>
      <c r="C108">
        <v>0</v>
      </c>
      <c r="D108">
        <v>22.83116134087033</v>
      </c>
      <c r="E108">
        <v>1.003284181450916</v>
      </c>
      <c r="F108">
        <v>0.7613697700095442</v>
      </c>
      <c r="G108">
        <v>0.594708077213904</v>
      </c>
      <c r="H108">
        <v>0.473317175572217</v>
      </c>
      <c r="I108">
        <v>0.3811714757461432</v>
      </c>
      <c r="J108">
        <v>0.308891101272101</v>
      </c>
      <c r="K108">
        <v>0.2506391763859424</v>
      </c>
      <c r="L108">
        <v>0.2026170684521962</v>
      </c>
      <c r="M108">
        <v>0.1622216206655592</v>
      </c>
      <c r="N108">
        <v>0.3077527441101003</v>
      </c>
      <c r="O108">
        <v>0.1675898539831448</v>
      </c>
      <c r="P108">
        <v>0.04315940609722227</v>
      </c>
    </row>
    <row r="109" spans="1:16">
      <c r="B109" t="s">
        <v>44</v>
      </c>
      <c r="C109">
        <v>0</v>
      </c>
      <c r="D109">
        <v>0.2827548513111938</v>
      </c>
      <c r="E109">
        <v>7.104959156915462</v>
      </c>
      <c r="F109">
        <v>1.455511928928812</v>
      </c>
      <c r="G109">
        <v>1.454879168100266</v>
      </c>
      <c r="H109">
        <v>1.44768468465256</v>
      </c>
      <c r="I109">
        <v>1.437135808874805</v>
      </c>
      <c r="J109">
        <v>1.425239963419342</v>
      </c>
      <c r="K109">
        <v>1.413327874042302</v>
      </c>
      <c r="L109">
        <v>1.402336354370386</v>
      </c>
      <c r="M109">
        <v>1.392972670854043</v>
      </c>
      <c r="N109">
        <v>2.812677152775105</v>
      </c>
      <c r="O109">
        <v>2.888114586051799</v>
      </c>
      <c r="P109">
        <v>2.970288791533249</v>
      </c>
    </row>
    <row r="110" spans="1:16">
      <c r="B110" t="s">
        <v>45</v>
      </c>
      <c r="C110">
        <v>0</v>
      </c>
      <c r="D110">
        <v>1</v>
      </c>
      <c r="E110">
        <v>0.7293966215178053</v>
      </c>
      <c r="F110">
        <v>0.6986120887287283</v>
      </c>
      <c r="G110">
        <v>0.6604643335299448</v>
      </c>
      <c r="H110">
        <v>0.617252077731225</v>
      </c>
      <c r="I110">
        <v>0.5704210817751418</v>
      </c>
      <c r="J110">
        <v>0.5209120904118649</v>
      </c>
      <c r="K110">
        <v>0.4693479722026809</v>
      </c>
      <c r="L110">
        <v>0.4161415832512617</v>
      </c>
      <c r="M110">
        <v>0.3615589655945162</v>
      </c>
      <c r="N110">
        <v>0.2504679929430834</v>
      </c>
      <c r="O110">
        <v>0.129815354658938</v>
      </c>
      <c r="P110">
        <v>-4.332883843133342e-16</v>
      </c>
    </row>
    <row r="113" spans="1:15">
      <c r="A113" t="s">
        <v>137</v>
      </c>
      <c r="B113" t="s">
        <v>138</v>
      </c>
      <c r="C113">
        <v>10.3591248828147</v>
      </c>
    </row>
    <row r="114" spans="1:15">
      <c r="B114" t="s">
        <v>139</v>
      </c>
      <c r="C114">
        <v>19.93393263011745</v>
      </c>
    </row>
    <row r="115" spans="1:15">
      <c r="B115" t="s">
        <v>140</v>
      </c>
      <c r="C115">
        <v>14.43929749945859</v>
      </c>
    </row>
    <row r="116" spans="1:15">
      <c r="B116" t="s">
        <v>141</v>
      </c>
      <c r="C116">
        <v>5.07330683538498</v>
      </c>
    </row>
    <row r="117" spans="1:15">
      <c r="B117" t="s">
        <v>142</v>
      </c>
      <c r="C117">
        <v>1460.259969741017</v>
      </c>
    </row>
    <row r="118" spans="1:15">
      <c r="B118" t="s">
        <v>143</v>
      </c>
      <c r="C118">
        <v>606.6017751140081</v>
      </c>
    </row>
    <row r="119" spans="1:15">
      <c r="B119" t="s">
        <v>144</v>
      </c>
      <c r="C119">
        <v>0.4154066999601389</v>
      </c>
    </row>
    <row r="120" spans="1:15">
      <c r="B120" t="s">
        <v>41</v>
      </c>
      <c r="C120" t="s">
        <v>47</v>
      </c>
      <c r="D120" t="s">
        <v>146</v>
      </c>
      <c r="E120" t="s">
        <v>53</v>
      </c>
      <c r="F120" t="s">
        <v>54</v>
      </c>
      <c r="G120" t="s">
        <v>55</v>
      </c>
      <c r="H120" t="s">
        <v>56</v>
      </c>
      <c r="I120" t="s">
        <v>57</v>
      </c>
      <c r="J120" t="s">
        <v>58</v>
      </c>
      <c r="K120" t="s">
        <v>59</v>
      </c>
      <c r="L120" t="s">
        <v>60</v>
      </c>
      <c r="M120" t="s">
        <v>61</v>
      </c>
      <c r="N120" t="s">
        <v>62</v>
      </c>
      <c r="O120" t="s">
        <v>63</v>
      </c>
    </row>
    <row r="121" spans="1:15">
      <c r="B121" t="s">
        <v>42</v>
      </c>
      <c r="C121">
        <v>0</v>
      </c>
      <c r="D121">
        <v>14.43929749945859</v>
      </c>
      <c r="E121">
        <v>9.832036192280288</v>
      </c>
      <c r="F121">
        <v>9.51323776200293</v>
      </c>
      <c r="G121">
        <v>9.057375466372843</v>
      </c>
      <c r="H121">
        <v>8.499646578936289</v>
      </c>
      <c r="I121">
        <v>7.863581288143449</v>
      </c>
      <c r="J121">
        <v>7.165322178085993</v>
      </c>
      <c r="K121">
        <v>6.416106158949529</v>
      </c>
      <c r="L121">
        <v>5.623732423702851</v>
      </c>
      <c r="M121">
        <v>3.976005778964814</v>
      </c>
      <c r="N121">
        <v>2.096775594315083</v>
      </c>
      <c r="O121">
        <v>8.881784197001252e-16</v>
      </c>
    </row>
    <row r="122" spans="1:15">
      <c r="B122" t="s">
        <v>43</v>
      </c>
      <c r="C122">
        <v>0</v>
      </c>
      <c r="D122">
        <v>14.52014581456701</v>
      </c>
      <c r="E122">
        <v>0.7613697700095442</v>
      </c>
      <c r="F122">
        <v>0.5947080772139038</v>
      </c>
      <c r="G122">
        <v>0.473317175572217</v>
      </c>
      <c r="H122">
        <v>0.3811714757461432</v>
      </c>
      <c r="I122">
        <v>0.308891101272101</v>
      </c>
      <c r="J122">
        <v>0.2506391763859424</v>
      </c>
      <c r="K122">
        <v>0.2026170684521962</v>
      </c>
      <c r="L122">
        <v>0.1622216206655592</v>
      </c>
      <c r="M122">
        <v>0.3077527441101003</v>
      </c>
      <c r="N122">
        <v>0.1675898539831448</v>
      </c>
      <c r="O122">
        <v>0.04315940609722228</v>
      </c>
    </row>
    <row r="123" spans="1:15">
      <c r="B123" t="s">
        <v>44</v>
      </c>
      <c r="C123">
        <v>0</v>
      </c>
      <c r="D123">
        <v>0.08084831510842794</v>
      </c>
      <c r="E123">
        <v>5.368631077187842</v>
      </c>
      <c r="F123">
        <v>0.9135065074912622</v>
      </c>
      <c r="G123">
        <v>0.9291794712023049</v>
      </c>
      <c r="H123">
        <v>0.9389003631826964</v>
      </c>
      <c r="I123">
        <v>0.944956392064942</v>
      </c>
      <c r="J123">
        <v>0.9488982864433981</v>
      </c>
      <c r="K123">
        <v>0.9518330875886596</v>
      </c>
      <c r="L123">
        <v>0.9545953559122372</v>
      </c>
      <c r="M123">
        <v>1.955479388848137</v>
      </c>
      <c r="N123">
        <v>2.046820038632877</v>
      </c>
      <c r="O123">
        <v>2.139935000412304</v>
      </c>
    </row>
    <row r="124" spans="1:15">
      <c r="B124" t="s">
        <v>45</v>
      </c>
      <c r="C124">
        <v>0</v>
      </c>
      <c r="D124">
        <v>1</v>
      </c>
      <c r="E124">
        <v>0.6809220595841972</v>
      </c>
      <c r="F124">
        <v>0.6588435318518534</v>
      </c>
      <c r="G124">
        <v>0.6272725848825026</v>
      </c>
      <c r="H124">
        <v>0.5886468215822128</v>
      </c>
      <c r="I124">
        <v>0.5445958356657102</v>
      </c>
      <c r="J124">
        <v>0.4962375890069903</v>
      </c>
      <c r="K124">
        <v>0.444350298841762</v>
      </c>
      <c r="L124">
        <v>0.3894741017638647</v>
      </c>
      <c r="M124">
        <v>0.2753600567558012</v>
      </c>
      <c r="N124">
        <v>0.1452131306522151</v>
      </c>
      <c r="O124">
        <v>6.151119330655998e-17</v>
      </c>
    </row>
    <row r="127" spans="1:15">
      <c r="A127" t="s">
        <v>147</v>
      </c>
      <c r="B127" t="s">
        <v>148</v>
      </c>
      <c r="C127">
        <v>13.31470160353567</v>
      </c>
    </row>
    <row r="128" spans="1:15">
      <c r="B128" t="s">
        <v>149</v>
      </c>
      <c r="C128">
        <v>18.66194362337604</v>
      </c>
    </row>
    <row r="129" spans="1:15">
      <c r="B129" t="s">
        <v>150</v>
      </c>
      <c r="C129">
        <v>22.18233684633221</v>
      </c>
    </row>
    <row r="130" spans="1:15">
      <c r="B130" t="s">
        <v>151</v>
      </c>
      <c r="C130">
        <v>8.534862238721169</v>
      </c>
    </row>
    <row r="131" spans="1:15">
      <c r="B131" t="s">
        <v>152</v>
      </c>
      <c r="C131">
        <v>3533.138681887158</v>
      </c>
    </row>
    <row r="132" spans="1:15">
      <c r="B132" t="s">
        <v>153</v>
      </c>
      <c r="C132">
        <v>1366.316472863675</v>
      </c>
    </row>
    <row r="133" spans="1:15">
      <c r="B133" t="s">
        <v>154</v>
      </c>
      <c r="C133">
        <v>0.3867146454986827</v>
      </c>
    </row>
    <row r="134" spans="1:15">
      <c r="B134" t="s">
        <v>41</v>
      </c>
      <c r="C134" t="s">
        <v>47</v>
      </c>
      <c r="D134" t="s">
        <v>156</v>
      </c>
      <c r="E134" t="s">
        <v>53</v>
      </c>
      <c r="F134" t="s">
        <v>54</v>
      </c>
      <c r="G134" t="s">
        <v>55</v>
      </c>
      <c r="H134" t="s">
        <v>56</v>
      </c>
      <c r="I134" t="s">
        <v>57</v>
      </c>
      <c r="J134" t="s">
        <v>58</v>
      </c>
      <c r="K134" t="s">
        <v>59</v>
      </c>
      <c r="L134" t="s">
        <v>60</v>
      </c>
      <c r="M134" t="s">
        <v>61</v>
      </c>
      <c r="N134" t="s">
        <v>62</v>
      </c>
      <c r="O134" t="s">
        <v>63</v>
      </c>
    </row>
    <row r="135" spans="1:15">
      <c r="B135" t="s">
        <v>42</v>
      </c>
      <c r="C135">
        <v>0</v>
      </c>
      <c r="D135">
        <v>22.18233684633221</v>
      </c>
      <c r="E135">
        <v>14.84609099669427</v>
      </c>
      <c r="F135">
        <v>14.06880969915428</v>
      </c>
      <c r="G135">
        <v>13.17383073907004</v>
      </c>
      <c r="H135">
        <v>12.19415144236121</v>
      </c>
      <c r="I135">
        <v>11.15133899768366</v>
      </c>
      <c r="J135">
        <v>10.0597593074469</v>
      </c>
      <c r="K135">
        <v>8.929016764172857</v>
      </c>
      <c r="L135">
        <v>7.765385847096355</v>
      </c>
      <c r="M135">
        <v>5.391707344770525</v>
      </c>
      <c r="N135">
        <v>2.799993570943719</v>
      </c>
      <c r="O135">
        <v>-2.220446049250313e-15</v>
      </c>
    </row>
    <row r="136" spans="1:15">
      <c r="B136" t="s">
        <v>43</v>
      </c>
      <c r="C136">
        <v>0</v>
      </c>
      <c r="D136">
        <v>22.45106281000821</v>
      </c>
      <c r="E136">
        <v>0.7613697700095442</v>
      </c>
      <c r="F136">
        <v>0.5947080772139038</v>
      </c>
      <c r="G136">
        <v>0.473317175572217</v>
      </c>
      <c r="H136">
        <v>0.3811714757461431</v>
      </c>
      <c r="I136">
        <v>0.308891101272101</v>
      </c>
      <c r="J136">
        <v>0.2506391763859424</v>
      </c>
      <c r="K136">
        <v>0.2026170684521962</v>
      </c>
      <c r="L136">
        <v>0.1622216206655592</v>
      </c>
      <c r="M136">
        <v>0.3077527441101003</v>
      </c>
      <c r="N136">
        <v>0.1675898539831448</v>
      </c>
      <c r="O136">
        <v>0.04315940609722228</v>
      </c>
    </row>
    <row r="137" spans="1:15">
      <c r="B137" t="s">
        <v>44</v>
      </c>
      <c r="C137">
        <v>0</v>
      </c>
      <c r="D137">
        <v>0.268725963675996</v>
      </c>
      <c r="E137">
        <v>8.097615619647488</v>
      </c>
      <c r="F137">
        <v>1.371989374753893</v>
      </c>
      <c r="G137">
        <v>1.368296135656457</v>
      </c>
      <c r="H137">
        <v>1.360850772454977</v>
      </c>
      <c r="I137">
        <v>1.351703545949644</v>
      </c>
      <c r="J137">
        <v>1.342218866622702</v>
      </c>
      <c r="K137">
        <v>1.333359611726241</v>
      </c>
      <c r="L137">
        <v>1.325852537742061</v>
      </c>
      <c r="M137">
        <v>2.68143124643593</v>
      </c>
      <c r="N137">
        <v>2.759303627809951</v>
      </c>
      <c r="O137">
        <v>2.843152977040944</v>
      </c>
    </row>
    <row r="138" spans="1:15">
      <c r="B138" t="s">
        <v>45</v>
      </c>
      <c r="C138">
        <v>0</v>
      </c>
      <c r="D138">
        <v>1</v>
      </c>
      <c r="E138">
        <v>0.6692753382810985</v>
      </c>
      <c r="F138">
        <v>0.634234787642787</v>
      </c>
      <c r="G138">
        <v>0.5938883189057828</v>
      </c>
      <c r="H138">
        <v>0.5497234816528122</v>
      </c>
      <c r="I138">
        <v>0.5027125444417504</v>
      </c>
      <c r="J138">
        <v>0.4535031352709016</v>
      </c>
      <c r="K138">
        <v>0.4025282289250443</v>
      </c>
      <c r="L138">
        <v>0.3500706846573894</v>
      </c>
      <c r="M138">
        <v>0.2430630903372125</v>
      </c>
      <c r="N138">
        <v>0.1262262668870566</v>
      </c>
      <c r="O138">
        <v>-1.000997354170761e-16</v>
      </c>
    </row>
    <row r="141" spans="1:15">
      <c r="A141" t="s">
        <v>157</v>
      </c>
      <c r="B141" t="s">
        <v>158</v>
      </c>
      <c r="C141">
        <v>10.68038103270743</v>
      </c>
    </row>
    <row r="142" spans="1:15">
      <c r="B142" t="s">
        <v>159</v>
      </c>
      <c r="C142">
        <v>19.80487330901624</v>
      </c>
    </row>
    <row r="143" spans="1:15">
      <c r="B143" t="s">
        <v>160</v>
      </c>
      <c r="C143">
        <v>14.00909410392375</v>
      </c>
    </row>
    <row r="144" spans="1:15">
      <c r="B144" t="s">
        <v>161</v>
      </c>
      <c r="C144">
        <v>4.893970103191458</v>
      </c>
    </row>
    <row r="145" spans="1:14">
      <c r="B145" t="s">
        <v>162</v>
      </c>
      <c r="C145">
        <v>1357.823851298119</v>
      </c>
    </row>
    <row r="146" spans="1:14">
      <c r="B146" t="s">
        <v>163</v>
      </c>
      <c r="C146">
        <v>522.7086005968633</v>
      </c>
    </row>
    <row r="147" spans="1:14">
      <c r="B147" t="s">
        <v>164</v>
      </c>
      <c r="C147">
        <v>0.3849605382149818</v>
      </c>
    </row>
    <row r="148" spans="1:14">
      <c r="B148" t="s">
        <v>41</v>
      </c>
      <c r="C148" t="s">
        <v>47</v>
      </c>
      <c r="D148" t="s">
        <v>166</v>
      </c>
      <c r="E148" t="s">
        <v>54</v>
      </c>
      <c r="F148" t="s">
        <v>55</v>
      </c>
      <c r="G148" t="s">
        <v>56</v>
      </c>
      <c r="H148" t="s">
        <v>57</v>
      </c>
      <c r="I148" t="s">
        <v>58</v>
      </c>
      <c r="J148" t="s">
        <v>59</v>
      </c>
      <c r="K148" t="s">
        <v>60</v>
      </c>
      <c r="L148" t="s">
        <v>61</v>
      </c>
      <c r="M148" t="s">
        <v>62</v>
      </c>
      <c r="N148" t="s">
        <v>63</v>
      </c>
    </row>
    <row r="149" spans="1:14">
      <c r="B149" t="s">
        <v>42</v>
      </c>
      <c r="C149">
        <v>0</v>
      </c>
      <c r="D149">
        <v>14.00909410392375</v>
      </c>
      <c r="E149">
        <v>8.746734833006787</v>
      </c>
      <c r="F149">
        <v>8.364756610357794</v>
      </c>
      <c r="G149">
        <v>7.878023468144961</v>
      </c>
      <c r="H149">
        <v>7.310395881577778</v>
      </c>
      <c r="I149">
        <v>6.678315372341719</v>
      </c>
      <c r="J149">
        <v>5.993293531735567</v>
      </c>
      <c r="K149">
        <v>5.263386095168689</v>
      </c>
      <c r="L149">
        <v>3.737805304524921</v>
      </c>
      <c r="M149">
        <v>1.978454855175211</v>
      </c>
      <c r="N149">
        <v>-2.886579864025407e-15</v>
      </c>
    </row>
    <row r="150" spans="1:14">
      <c r="B150" t="s">
        <v>43</v>
      </c>
      <c r="C150">
        <v>0</v>
      </c>
      <c r="D150">
        <v>14.08541263359016</v>
      </c>
      <c r="E150">
        <v>0.5947080772139038</v>
      </c>
      <c r="F150">
        <v>0.473317175572217</v>
      </c>
      <c r="G150">
        <v>0.3811714757461431</v>
      </c>
      <c r="H150">
        <v>0.308891101272101</v>
      </c>
      <c r="I150">
        <v>0.2506391763859424</v>
      </c>
      <c r="J150">
        <v>0.2026170684521962</v>
      </c>
      <c r="K150">
        <v>0.1622216206655592</v>
      </c>
      <c r="L150">
        <v>0.3077527441101004</v>
      </c>
      <c r="M150">
        <v>0.1675898539831448</v>
      </c>
      <c r="N150">
        <v>0.04315940609722227</v>
      </c>
    </row>
    <row r="151" spans="1:14">
      <c r="B151" t="s">
        <v>44</v>
      </c>
      <c r="C151">
        <v>0</v>
      </c>
      <c r="D151">
        <v>0.07631852966640916</v>
      </c>
      <c r="E151">
        <v>5.857067348130869</v>
      </c>
      <c r="F151">
        <v>0.855295398221209</v>
      </c>
      <c r="G151">
        <v>0.8679046179589769</v>
      </c>
      <c r="H151">
        <v>0.8765186878392844</v>
      </c>
      <c r="I151">
        <v>0.8827196856220013</v>
      </c>
      <c r="J151">
        <v>0.8876389090583477</v>
      </c>
      <c r="K151">
        <v>0.892129057232437</v>
      </c>
      <c r="L151">
        <v>1.833333534753869</v>
      </c>
      <c r="M151">
        <v>1.926940303332855</v>
      </c>
      <c r="N151">
        <v>2.021614261272436</v>
      </c>
    </row>
    <row r="152" spans="1:14">
      <c r="B152" t="s">
        <v>45</v>
      </c>
      <c r="C152">
        <v>0</v>
      </c>
      <c r="D152">
        <v>1</v>
      </c>
      <c r="E152">
        <v>0.6243612019535901</v>
      </c>
      <c r="F152">
        <v>0.5970947549003145</v>
      </c>
      <c r="G152">
        <v>0.5623506709072955</v>
      </c>
      <c r="H152">
        <v>0.5218321632610232</v>
      </c>
      <c r="I152">
        <v>0.4767128640010502</v>
      </c>
      <c r="J152">
        <v>0.4278144958749994</v>
      </c>
      <c r="K152">
        <v>0.3757120950236524</v>
      </c>
      <c r="L152">
        <v>0.2668127772428921</v>
      </c>
      <c r="M152">
        <v>0.1412264662153331</v>
      </c>
      <c r="N152">
        <v>-2.060504300001037e-16</v>
      </c>
    </row>
    <row r="155" spans="1:14">
      <c r="A155" t="s">
        <v>167</v>
      </c>
      <c r="B155" t="s">
        <v>168</v>
      </c>
      <c r="C155">
        <v>13.6180347932008</v>
      </c>
    </row>
    <row r="156" spans="1:14">
      <c r="B156" t="s">
        <v>169</v>
      </c>
      <c r="C156">
        <v>18.50282078921645</v>
      </c>
    </row>
    <row r="157" spans="1:14">
      <c r="B157" t="s">
        <v>170</v>
      </c>
      <c r="C157">
        <v>21.70206921798912</v>
      </c>
    </row>
    <row r="158" spans="1:14">
      <c r="B158" t="s">
        <v>171</v>
      </c>
      <c r="C158">
        <v>8.298374828492362</v>
      </c>
    </row>
    <row r="159" spans="1:14">
      <c r="B159" t="s">
        <v>172</v>
      </c>
      <c r="C159">
        <v>3332.208242411439</v>
      </c>
    </row>
    <row r="160" spans="1:14">
      <c r="B160" t="s">
        <v>173</v>
      </c>
      <c r="C160">
        <v>1225.498663455591</v>
      </c>
    </row>
    <row r="161" spans="1:14">
      <c r="B161" t="s">
        <v>174</v>
      </c>
      <c r="C161">
        <v>0.36777373270307</v>
      </c>
    </row>
    <row r="162" spans="1:14">
      <c r="B162" t="s">
        <v>41</v>
      </c>
      <c r="C162" t="s">
        <v>47</v>
      </c>
      <c r="D162" t="s">
        <v>176</v>
      </c>
      <c r="E162" t="s">
        <v>54</v>
      </c>
      <c r="F162" t="s">
        <v>55</v>
      </c>
      <c r="G162" t="s">
        <v>56</v>
      </c>
      <c r="H162" t="s">
        <v>57</v>
      </c>
      <c r="I162" t="s">
        <v>58</v>
      </c>
      <c r="J162" t="s">
        <v>59</v>
      </c>
      <c r="K162" t="s">
        <v>60</v>
      </c>
      <c r="L162" t="s">
        <v>61</v>
      </c>
      <c r="M162" t="s">
        <v>62</v>
      </c>
      <c r="N162" t="s">
        <v>63</v>
      </c>
    </row>
    <row r="163" spans="1:14">
      <c r="B163" t="s">
        <v>42</v>
      </c>
      <c r="C163">
        <v>0</v>
      </c>
      <c r="D163">
        <v>21.70206921798912</v>
      </c>
      <c r="E163">
        <v>13.35512912473738</v>
      </c>
      <c r="F163">
        <v>12.5289426319102</v>
      </c>
      <c r="G163">
        <v>11.61536651930632</v>
      </c>
      <c r="H163">
        <v>10.63627550114375</v>
      </c>
      <c r="I163">
        <v>9.606313816607479</v>
      </c>
      <c r="J163">
        <v>8.535341610111839</v>
      </c>
      <c r="K163">
        <v>7.429872224109829</v>
      </c>
      <c r="L163">
        <v>5.169922084735994</v>
      </c>
      <c r="M163">
        <v>2.68982672111137</v>
      </c>
      <c r="N163">
        <v>-1.77635683940025e-15</v>
      </c>
    </row>
    <row r="164" spans="1:14">
      <c r="B164" t="s">
        <v>43</v>
      </c>
      <c r="C164">
        <v>0</v>
      </c>
      <c r="D164">
        <v>21.95783115954538</v>
      </c>
      <c r="E164">
        <v>0.5947080772139038</v>
      </c>
      <c r="F164">
        <v>0.473317175572217</v>
      </c>
      <c r="G164">
        <v>0.3811714757461432</v>
      </c>
      <c r="H164">
        <v>0.308891101272101</v>
      </c>
      <c r="I164">
        <v>0.2506391763859424</v>
      </c>
      <c r="J164">
        <v>0.2026170684521962</v>
      </c>
      <c r="K164">
        <v>0.1622216206655592</v>
      </c>
      <c r="L164">
        <v>0.3077527441101003</v>
      </c>
      <c r="M164">
        <v>0.1675898539831448</v>
      </c>
      <c r="N164">
        <v>0.04315940609722227</v>
      </c>
    </row>
    <row r="165" spans="1:14">
      <c r="B165" t="s">
        <v>44</v>
      </c>
      <c r="C165">
        <v>0</v>
      </c>
      <c r="D165">
        <v>0.2557619415562555</v>
      </c>
      <c r="E165">
        <v>8.941648170465651</v>
      </c>
      <c r="F165">
        <v>1.299503668399395</v>
      </c>
      <c r="G165">
        <v>1.29474758835002</v>
      </c>
      <c r="H165">
        <v>1.287982119434669</v>
      </c>
      <c r="I165">
        <v>1.280600860922218</v>
      </c>
      <c r="J165">
        <v>1.273589274947835</v>
      </c>
      <c r="K165">
        <v>1.26769100666757</v>
      </c>
      <c r="L165">
        <v>2.567702883483935</v>
      </c>
      <c r="M165">
        <v>2.647685217607768</v>
      </c>
      <c r="N165">
        <v>2.732986127208594</v>
      </c>
    </row>
    <row r="166" spans="1:14">
      <c r="B166" t="s">
        <v>45</v>
      </c>
      <c r="C166">
        <v>0</v>
      </c>
      <c r="D166">
        <v>1</v>
      </c>
      <c r="E166">
        <v>0.6153850580140597</v>
      </c>
      <c r="F166">
        <v>0.5773155778862228</v>
      </c>
      <c r="G166">
        <v>0.53521931031711</v>
      </c>
      <c r="H166">
        <v>0.4901042105389291</v>
      </c>
      <c r="I166">
        <v>0.4426450639390958</v>
      </c>
      <c r="J166">
        <v>0.3932962117288238</v>
      </c>
      <c r="K166">
        <v>0.3423577793195458</v>
      </c>
      <c r="L166">
        <v>0.2382225414916002</v>
      </c>
      <c r="M166">
        <v>0.1239433297393475</v>
      </c>
      <c r="N166">
        <v>-8.185195713631792e-17</v>
      </c>
    </row>
    <row r="169" spans="1:14">
      <c r="A169" t="s">
        <v>177</v>
      </c>
      <c r="B169" t="s">
        <v>178</v>
      </c>
      <c r="C169">
        <v>11.0787803313022</v>
      </c>
    </row>
    <row r="170" spans="1:14">
      <c r="B170" t="s">
        <v>179</v>
      </c>
      <c r="C170">
        <v>19.64361961887965</v>
      </c>
    </row>
    <row r="171" spans="1:14">
      <c r="B171" t="s">
        <v>180</v>
      </c>
      <c r="C171">
        <v>13.50825233765807</v>
      </c>
    </row>
    <row r="172" spans="1:14">
      <c r="B172" t="s">
        <v>181</v>
      </c>
      <c r="C172">
        <v>4.730455579555605</v>
      </c>
    </row>
    <row r="173" spans="1:14">
      <c r="B173" t="s">
        <v>182</v>
      </c>
      <c r="C173">
        <v>1255.230979589332</v>
      </c>
    </row>
    <row r="174" spans="1:14">
      <c r="B174" t="s">
        <v>183</v>
      </c>
      <c r="C174">
        <v>453.1220851585514</v>
      </c>
    </row>
    <row r="175" spans="1:14">
      <c r="B175" t="s">
        <v>184</v>
      </c>
      <c r="C175">
        <v>0.3609870155585208</v>
      </c>
    </row>
    <row r="176" spans="1:14">
      <c r="B176" t="s">
        <v>41</v>
      </c>
      <c r="C176" t="s">
        <v>47</v>
      </c>
      <c r="D176" t="s">
        <v>186</v>
      </c>
      <c r="E176" t="s">
        <v>55</v>
      </c>
      <c r="F176" t="s">
        <v>56</v>
      </c>
      <c r="G176" t="s">
        <v>57</v>
      </c>
      <c r="H176" t="s">
        <v>58</v>
      </c>
      <c r="I176" t="s">
        <v>59</v>
      </c>
      <c r="J176" t="s">
        <v>60</v>
      </c>
      <c r="K176" t="s">
        <v>61</v>
      </c>
      <c r="L176" t="s">
        <v>62</v>
      </c>
      <c r="M176" t="s">
        <v>63</v>
      </c>
    </row>
    <row r="177" spans="1:13">
      <c r="B177" t="s">
        <v>42</v>
      </c>
      <c r="C177">
        <v>0</v>
      </c>
      <c r="D177">
        <v>13.50825233765807</v>
      </c>
      <c r="E177">
        <v>7.736755354709136</v>
      </c>
      <c r="F177">
        <v>7.314394437940364</v>
      </c>
      <c r="G177">
        <v>6.808819687235465</v>
      </c>
      <c r="H177">
        <v>6.23674367260994</v>
      </c>
      <c r="I177">
        <v>5.609927040210674</v>
      </c>
      <c r="J177">
        <v>4.936658133862769</v>
      </c>
      <c r="K177">
        <v>3.521827648494855</v>
      </c>
      <c r="L177">
        <v>1.871172802277277</v>
      </c>
      <c r="M177">
        <v>1.998401444325282e-15</v>
      </c>
    </row>
    <row r="178" spans="1:13">
      <c r="B178" t="s">
        <v>43</v>
      </c>
      <c r="C178">
        <v>0</v>
      </c>
      <c r="D178">
        <v>13.58031935793883</v>
      </c>
      <c r="E178">
        <v>0.473317175572217</v>
      </c>
      <c r="F178">
        <v>0.3811714757461431</v>
      </c>
      <c r="G178">
        <v>0.308891101272101</v>
      </c>
      <c r="H178">
        <v>0.2506391763859424</v>
      </c>
      <c r="I178">
        <v>0.2026170684521962</v>
      </c>
      <c r="J178">
        <v>0.1622216206655592</v>
      </c>
      <c r="K178">
        <v>0.3077527441101004</v>
      </c>
      <c r="L178">
        <v>0.1675898539831448</v>
      </c>
      <c r="M178">
        <v>0.04315940609722227</v>
      </c>
    </row>
    <row r="179" spans="1:13">
      <c r="B179" t="s">
        <v>44</v>
      </c>
      <c r="C179">
        <v>0</v>
      </c>
      <c r="D179">
        <v>0.07206702028076156</v>
      </c>
      <c r="E179">
        <v>6.244814158521152</v>
      </c>
      <c r="F179">
        <v>0.8035323925149155</v>
      </c>
      <c r="G179">
        <v>0.8144658519770002</v>
      </c>
      <c r="H179">
        <v>0.8227151910114672</v>
      </c>
      <c r="I179">
        <v>0.8294337008514624</v>
      </c>
      <c r="J179">
        <v>0.8354905270134634</v>
      </c>
      <c r="K179">
        <v>1.722583229478015</v>
      </c>
      <c r="L179">
        <v>1.818244700200722</v>
      </c>
      <c r="M179">
        <v>1.914332208374497</v>
      </c>
    </row>
    <row r="180" spans="1:13">
      <c r="B180" t="s">
        <v>45</v>
      </c>
      <c r="C180">
        <v>0</v>
      </c>
      <c r="D180">
        <v>1</v>
      </c>
      <c r="E180">
        <v>0.5727428805235407</v>
      </c>
      <c r="F180">
        <v>0.5414759996413024</v>
      </c>
      <c r="G180">
        <v>0.5040488967069379</v>
      </c>
      <c r="H180">
        <v>0.4616987835815929</v>
      </c>
      <c r="I180">
        <v>0.4152962870386583</v>
      </c>
      <c r="J180">
        <v>0.3654549834030298</v>
      </c>
      <c r="K180">
        <v>0.260716750062239</v>
      </c>
      <c r="L180">
        <v>0.1385207172256365</v>
      </c>
      <c r="M180">
        <v>1.4793930364731e-16</v>
      </c>
    </row>
    <row r="183" spans="1:13">
      <c r="A183" t="s">
        <v>187</v>
      </c>
      <c r="B183" t="s">
        <v>188</v>
      </c>
      <c r="C183">
        <v>13.98774221931218</v>
      </c>
    </row>
    <row r="184" spans="1:13">
      <c r="B184" t="s">
        <v>189</v>
      </c>
      <c r="C184">
        <v>18.31812359506459</v>
      </c>
    </row>
    <row r="185" spans="1:13">
      <c r="B185" t="s">
        <v>190</v>
      </c>
      <c r="C185">
        <v>21.13846281824691</v>
      </c>
    </row>
    <row r="186" spans="1:13">
      <c r="B186" t="s">
        <v>191</v>
      </c>
      <c r="C186">
        <v>8.084628317873596</v>
      </c>
    </row>
    <row r="187" spans="1:13">
      <c r="B187" t="s">
        <v>192</v>
      </c>
      <c r="C187">
        <v>3130.505317319845</v>
      </c>
    </row>
    <row r="188" spans="1:13">
      <c r="B188" t="s">
        <v>193</v>
      </c>
      <c r="C188">
        <v>1106.033207371783</v>
      </c>
    </row>
    <row r="189" spans="1:13">
      <c r="B189" t="s">
        <v>194</v>
      </c>
      <c r="C189">
        <v>0.353308202753255</v>
      </c>
    </row>
    <row r="190" spans="1:13">
      <c r="B190" t="s">
        <v>41</v>
      </c>
      <c r="C190" t="s">
        <v>47</v>
      </c>
      <c r="D190" t="s">
        <v>196</v>
      </c>
      <c r="E190" t="s">
        <v>55</v>
      </c>
      <c r="F190" t="s">
        <v>56</v>
      </c>
      <c r="G190" t="s">
        <v>57</v>
      </c>
      <c r="H190" t="s">
        <v>58</v>
      </c>
      <c r="I190" t="s">
        <v>59</v>
      </c>
      <c r="J190" t="s">
        <v>60</v>
      </c>
      <c r="K190" t="s">
        <v>61</v>
      </c>
      <c r="L190" t="s">
        <v>62</v>
      </c>
      <c r="M190" t="s">
        <v>63</v>
      </c>
    </row>
    <row r="191" spans="1:13">
      <c r="B191" t="s">
        <v>42</v>
      </c>
      <c r="C191">
        <v>0</v>
      </c>
      <c r="D191">
        <v>21.13846281824691</v>
      </c>
      <c r="E191">
        <v>11.95556736532398</v>
      </c>
      <c r="F191">
        <v>11.10076413190267</v>
      </c>
      <c r="G191">
        <v>10.17832835285776</v>
      </c>
      <c r="H191">
        <v>9.203151738867485</v>
      </c>
      <c r="I191">
        <v>8.185321825435986</v>
      </c>
      <c r="J191">
        <v>7.131564330248289</v>
      </c>
      <c r="K191">
        <v>4.972731004321677</v>
      </c>
      <c r="L191">
        <v>2.591876477975733</v>
      </c>
      <c r="M191">
        <v>-1.332267629550188e-15</v>
      </c>
    </row>
    <row r="192" spans="1:13">
      <c r="B192" t="s">
        <v>43</v>
      </c>
      <c r="C192">
        <v>0</v>
      </c>
      <c r="D192">
        <v>21.38240058584223</v>
      </c>
      <c r="E192">
        <v>0.4733171755722169</v>
      </c>
      <c r="F192">
        <v>0.3811714757461432</v>
      </c>
      <c r="G192">
        <v>0.308891101272101</v>
      </c>
      <c r="H192">
        <v>0.2506391763859424</v>
      </c>
      <c r="I192">
        <v>0.2026170684521962</v>
      </c>
      <c r="J192">
        <v>0.1622216206655592</v>
      </c>
      <c r="K192">
        <v>0.3077527441101003</v>
      </c>
      <c r="L192">
        <v>0.1675898539831448</v>
      </c>
      <c r="M192">
        <v>0.04315940609722227</v>
      </c>
    </row>
    <row r="193" spans="1:13">
      <c r="B193" t="s">
        <v>44</v>
      </c>
      <c r="C193">
        <v>0</v>
      </c>
      <c r="D193">
        <v>0.243937767595311</v>
      </c>
      <c r="E193">
        <v>9.656212628495146</v>
      </c>
      <c r="F193">
        <v>1.235974709167458</v>
      </c>
      <c r="G193">
        <v>1.231326880317006</v>
      </c>
      <c r="H193">
        <v>1.225815790376222</v>
      </c>
      <c r="I193">
        <v>1.220446981883695</v>
      </c>
      <c r="J193">
        <v>1.215979115853256</v>
      </c>
      <c r="K193">
        <v>2.466586070036712</v>
      </c>
      <c r="L193">
        <v>2.548444380329088</v>
      </c>
      <c r="M193">
        <v>2.635035884072957</v>
      </c>
    </row>
    <row r="194" spans="1:13">
      <c r="B194" t="s">
        <v>45</v>
      </c>
      <c r="C194">
        <v>0</v>
      </c>
      <c r="D194">
        <v>1</v>
      </c>
      <c r="E194">
        <v>0.565583574743374</v>
      </c>
      <c r="F194">
        <v>0.5251452874009547</v>
      </c>
      <c r="G194">
        <v>0.4815074984578225</v>
      </c>
      <c r="H194">
        <v>0.4353746920009359</v>
      </c>
      <c r="I194">
        <v>0.3872240803796926</v>
      </c>
      <c r="J194">
        <v>0.3373738379922431</v>
      </c>
      <c r="K194">
        <v>0.235245630066779</v>
      </c>
      <c r="L194">
        <v>0.12261423644005</v>
      </c>
      <c r="M194">
        <v>-6.302575740749522e-17</v>
      </c>
    </row>
    <row r="197" spans="1:13">
      <c r="A197" t="s">
        <v>197</v>
      </c>
      <c r="B197" t="s">
        <v>198</v>
      </c>
      <c r="C197">
        <v>11.55964020272425</v>
      </c>
    </row>
    <row r="198" spans="1:13">
      <c r="B198" t="s">
        <v>199</v>
      </c>
      <c r="C198">
        <v>19.44758227005804</v>
      </c>
    </row>
    <row r="199" spans="1:13">
      <c r="B199" t="s">
        <v>200</v>
      </c>
      <c r="C199">
        <v>12.94825266734142</v>
      </c>
    </row>
    <row r="200" spans="1:13">
      <c r="B200" t="s">
        <v>201</v>
      </c>
      <c r="C200">
        <v>4.576878931527516</v>
      </c>
    </row>
    <row r="201" spans="1:13">
      <c r="B201" t="s">
        <v>202</v>
      </c>
      <c r="C201">
        <v>1152.513994080922</v>
      </c>
    </row>
    <row r="202" spans="1:13">
      <c r="B202" t="s">
        <v>203</v>
      </c>
      <c r="C202">
        <v>394.2624412347686</v>
      </c>
    </row>
    <row r="203" spans="1:13">
      <c r="B203" t="s">
        <v>204</v>
      </c>
      <c r="C203">
        <v>0.3420890707267943</v>
      </c>
    </row>
    <row r="204" spans="1:13">
      <c r="B204" t="s">
        <v>41</v>
      </c>
      <c r="C204" t="s">
        <v>47</v>
      </c>
      <c r="D204" t="s">
        <v>206</v>
      </c>
      <c r="E204" t="s">
        <v>56</v>
      </c>
      <c r="F204" t="s">
        <v>57</v>
      </c>
      <c r="G204" t="s">
        <v>58</v>
      </c>
      <c r="H204" t="s">
        <v>59</v>
      </c>
      <c r="I204" t="s">
        <v>60</v>
      </c>
      <c r="J204" t="s">
        <v>61</v>
      </c>
      <c r="K204" t="s">
        <v>62</v>
      </c>
      <c r="L204" t="s">
        <v>63</v>
      </c>
    </row>
    <row r="205" spans="1:13">
      <c r="B205" t="s">
        <v>42</v>
      </c>
      <c r="C205">
        <v>0</v>
      </c>
      <c r="D205">
        <v>12.94825266734142</v>
      </c>
      <c r="E205">
        <v>6.789307626912263</v>
      </c>
      <c r="F205">
        <v>6.341542399762864</v>
      </c>
      <c r="G205">
        <v>5.825367637617115</v>
      </c>
      <c r="H205">
        <v>5.252776010540028</v>
      </c>
      <c r="I205">
        <v>4.632272564486466</v>
      </c>
      <c r="J205">
        <v>3.320619029739027</v>
      </c>
      <c r="K205">
        <v>1.771226937146309</v>
      </c>
      <c r="L205">
        <v>-2.220446049250313e-16</v>
      </c>
    </row>
    <row r="206" spans="1:13">
      <c r="B206" t="s">
        <v>43</v>
      </c>
      <c r="C206">
        <v>0</v>
      </c>
      <c r="D206">
        <v>13.01632237202607</v>
      </c>
      <c r="E206">
        <v>0.3811714757461431</v>
      </c>
      <c r="F206">
        <v>0.308891101272101</v>
      </c>
      <c r="G206">
        <v>0.2506391763859424</v>
      </c>
      <c r="H206">
        <v>0.2026170684521962</v>
      </c>
      <c r="I206">
        <v>0.1622216206655592</v>
      </c>
      <c r="J206">
        <v>0.3077527441101003</v>
      </c>
      <c r="K206">
        <v>0.1675898539831448</v>
      </c>
      <c r="L206">
        <v>0.04315940609722227</v>
      </c>
    </row>
    <row r="207" spans="1:13">
      <c r="B207" t="s">
        <v>44</v>
      </c>
      <c r="C207">
        <v>0</v>
      </c>
      <c r="D207">
        <v>0.06806970468464306</v>
      </c>
      <c r="E207">
        <v>6.540116516175304</v>
      </c>
      <c r="F207">
        <v>0.7566563284214997</v>
      </c>
      <c r="G207">
        <v>0.7668139385316923</v>
      </c>
      <c r="H207">
        <v>0.7752086955292822</v>
      </c>
      <c r="I207">
        <v>0.7827250667191215</v>
      </c>
      <c r="J207">
        <v>1.619406278857539</v>
      </c>
      <c r="K207">
        <v>1.716981946575862</v>
      </c>
      <c r="L207">
        <v>1.814386343243532</v>
      </c>
    </row>
    <row r="208" spans="1:13">
      <c r="B208" t="s">
        <v>45</v>
      </c>
      <c r="C208">
        <v>0</v>
      </c>
      <c r="D208">
        <v>1</v>
      </c>
      <c r="E208">
        <v>0.524341608195252</v>
      </c>
      <c r="F208">
        <v>0.489760476775198</v>
      </c>
      <c r="G208">
        <v>0.4498960429085601</v>
      </c>
      <c r="H208">
        <v>0.4056745064752081</v>
      </c>
      <c r="I208">
        <v>0.3577527164086132</v>
      </c>
      <c r="J208">
        <v>0.2564530608917154</v>
      </c>
      <c r="K208">
        <v>0.1367927381903634</v>
      </c>
      <c r="L208">
        <v>-1.714861538693021e-17</v>
      </c>
    </row>
    <row r="211" spans="1:12">
      <c r="A211" t="s">
        <v>207</v>
      </c>
      <c r="B211" t="s">
        <v>208</v>
      </c>
      <c r="C211">
        <v>14.41313323421231</v>
      </c>
    </row>
    <row r="212" spans="1:12">
      <c r="B212" t="s">
        <v>209</v>
      </c>
      <c r="C212">
        <v>18.1054795122478</v>
      </c>
    </row>
    <row r="213" spans="1:12">
      <c r="B213" t="s">
        <v>210</v>
      </c>
      <c r="C213">
        <v>20.52125167779078</v>
      </c>
    </row>
    <row r="214" spans="1:12">
      <c r="B214" t="s">
        <v>211</v>
      </c>
      <c r="C214">
        <v>7.881040594488342</v>
      </c>
    </row>
    <row r="215" spans="1:12">
      <c r="B215" t="s">
        <v>212</v>
      </c>
      <c r="C215">
        <v>2928.177792191535</v>
      </c>
    </row>
    <row r="216" spans="1:12">
      <c r="B216" t="s">
        <v>213</v>
      </c>
      <c r="C216">
        <v>1002.936981322453</v>
      </c>
    </row>
    <row r="217" spans="1:12">
      <c r="B217" t="s">
        <v>214</v>
      </c>
      <c r="C217">
        <v>0.3425123242164285</v>
      </c>
    </row>
    <row r="218" spans="1:12">
      <c r="B218" t="s">
        <v>41</v>
      </c>
      <c r="C218" t="s">
        <v>47</v>
      </c>
      <c r="D218" t="s">
        <v>216</v>
      </c>
      <c r="E218" t="s">
        <v>56</v>
      </c>
      <c r="F218" t="s">
        <v>57</v>
      </c>
      <c r="G218" t="s">
        <v>58</v>
      </c>
      <c r="H218" t="s">
        <v>59</v>
      </c>
      <c r="I218" t="s">
        <v>60</v>
      </c>
      <c r="J218" t="s">
        <v>61</v>
      </c>
      <c r="K218" t="s">
        <v>62</v>
      </c>
      <c r="L218" t="s">
        <v>63</v>
      </c>
    </row>
    <row r="219" spans="1:12">
      <c r="B219" t="s">
        <v>42</v>
      </c>
      <c r="C219">
        <v>0</v>
      </c>
      <c r="D219">
        <v>20.52125167779078</v>
      </c>
      <c r="E219">
        <v>10.63943116906984</v>
      </c>
      <c r="F219">
        <v>9.767785922602959</v>
      </c>
      <c r="G219">
        <v>8.84172326442137</v>
      </c>
      <c r="H219">
        <v>7.871534582571993</v>
      </c>
      <c r="I219">
        <v>6.864135985801807</v>
      </c>
      <c r="J219">
        <v>4.795952295946996</v>
      </c>
      <c r="K219">
        <v>2.504065622484083</v>
      </c>
      <c r="L219">
        <v>-3.996802888650564e-15</v>
      </c>
    </row>
    <row r="220" spans="1:12">
      <c r="B220" t="s">
        <v>43</v>
      </c>
      <c r="C220">
        <v>0</v>
      </c>
      <c r="D220">
        <v>20.75458812260748</v>
      </c>
      <c r="E220">
        <v>0.3811714757461431</v>
      </c>
      <c r="F220">
        <v>0.308891101272101</v>
      </c>
      <c r="G220">
        <v>0.2506391763859424</v>
      </c>
      <c r="H220">
        <v>0.2026170684521961</v>
      </c>
      <c r="I220">
        <v>0.1622216206655592</v>
      </c>
      <c r="J220">
        <v>0.3077527441101003</v>
      </c>
      <c r="K220">
        <v>0.1675898539831448</v>
      </c>
      <c r="L220">
        <v>0.04315940609722228</v>
      </c>
    </row>
    <row r="221" spans="1:12">
      <c r="B221" t="s">
        <v>44</v>
      </c>
      <c r="C221">
        <v>0</v>
      </c>
      <c r="D221">
        <v>0.2333364448166944</v>
      </c>
      <c r="E221">
        <v>10.26299198446709</v>
      </c>
      <c r="F221">
        <v>1.180536347738982</v>
      </c>
      <c r="G221">
        <v>1.176701834567531</v>
      </c>
      <c r="H221">
        <v>1.172805750301573</v>
      </c>
      <c r="I221">
        <v>1.169620217435745</v>
      </c>
      <c r="J221">
        <v>2.375936433964911</v>
      </c>
      <c r="K221">
        <v>2.459476527446058</v>
      </c>
      <c r="L221">
        <v>2.547225028581309</v>
      </c>
    </row>
    <row r="222" spans="1:12">
      <c r="B222" t="s">
        <v>45</v>
      </c>
      <c r="C222">
        <v>0</v>
      </c>
      <c r="D222">
        <v>1</v>
      </c>
      <c r="E222">
        <v>0.5184591727698761</v>
      </c>
      <c r="F222">
        <v>0.4759839251508323</v>
      </c>
      <c r="G222">
        <v>0.4308569186347617</v>
      </c>
      <c r="H222">
        <v>0.3835796522631705</v>
      </c>
      <c r="I222">
        <v>0.3344891478150209</v>
      </c>
      <c r="J222">
        <v>0.2337066164992966</v>
      </c>
      <c r="K222">
        <v>0.1220230452703877</v>
      </c>
      <c r="L222">
        <v>-1.947640890236789e-16</v>
      </c>
    </row>
    <row r="225" spans="1:11">
      <c r="A225" t="s">
        <v>217</v>
      </c>
      <c r="B225" t="s">
        <v>218</v>
      </c>
      <c r="C225">
        <v>12.13916549351406</v>
      </c>
    </row>
    <row r="226" spans="1:11">
      <c r="B226" t="s">
        <v>219</v>
      </c>
      <c r="C226">
        <v>19.21207558227389</v>
      </c>
    </row>
    <row r="227" spans="1:11">
      <c r="B227" t="s">
        <v>220</v>
      </c>
      <c r="C227">
        <v>12.33114301928742</v>
      </c>
    </row>
    <row r="228" spans="1:11">
      <c r="B228" t="s">
        <v>221</v>
      </c>
      <c r="C228">
        <v>4.430853796026555</v>
      </c>
    </row>
    <row r="229" spans="1:11">
      <c r="B229" t="s">
        <v>222</v>
      </c>
      <c r="C229">
        <v>1049.699623170186</v>
      </c>
    </row>
    <row r="230" spans="1:11">
      <c r="B230" t="s">
        <v>223</v>
      </c>
      <c r="C230">
        <v>343.8911312693216</v>
      </c>
    </row>
    <row r="231" spans="1:11">
      <c r="B231" t="s">
        <v>224</v>
      </c>
      <c r="C231">
        <v>0.3276090832830252</v>
      </c>
    </row>
    <row r="232" spans="1:11">
      <c r="B232" t="s">
        <v>41</v>
      </c>
      <c r="C232" t="s">
        <v>47</v>
      </c>
      <c r="D232" t="s">
        <v>226</v>
      </c>
      <c r="E232" t="s">
        <v>57</v>
      </c>
      <c r="F232" t="s">
        <v>58</v>
      </c>
      <c r="G232" t="s">
        <v>59</v>
      </c>
      <c r="H232" t="s">
        <v>60</v>
      </c>
      <c r="I232" t="s">
        <v>61</v>
      </c>
      <c r="J232" t="s">
        <v>62</v>
      </c>
      <c r="K232" t="s">
        <v>63</v>
      </c>
    </row>
    <row r="233" spans="1:11">
      <c r="B233" t="s">
        <v>42</v>
      </c>
      <c r="C233">
        <v>0</v>
      </c>
      <c r="D233">
        <v>12.33114301928742</v>
      </c>
      <c r="E233">
        <v>5.893643726889284</v>
      </c>
      <c r="F233">
        <v>5.431051917454734</v>
      </c>
      <c r="G233">
        <v>4.910436512144669</v>
      </c>
      <c r="H233">
        <v>4.340510272116309</v>
      </c>
      <c r="I233">
        <v>3.127754801736623</v>
      </c>
      <c r="J233">
        <v>1.675425960827754</v>
      </c>
      <c r="K233">
        <v>8.881784197001252e-16</v>
      </c>
    </row>
    <row r="234" spans="1:11">
      <c r="B234" t="s">
        <v>43</v>
      </c>
      <c r="C234">
        <v>0</v>
      </c>
      <c r="D234">
        <v>12.39540399975743</v>
      </c>
      <c r="E234">
        <v>0.308891101272101</v>
      </c>
      <c r="F234">
        <v>0.2506391763859424</v>
      </c>
      <c r="G234">
        <v>0.2026170684521962</v>
      </c>
      <c r="H234">
        <v>0.1622216206655592</v>
      </c>
      <c r="I234">
        <v>0.3077527441101003</v>
      </c>
      <c r="J234">
        <v>0.1675898539831448</v>
      </c>
      <c r="K234">
        <v>0.04315940609722228</v>
      </c>
    </row>
    <row r="235" spans="1:11">
      <c r="B235" t="s">
        <v>44</v>
      </c>
      <c r="C235">
        <v>0</v>
      </c>
      <c r="D235">
        <v>0.06426098047000953</v>
      </c>
      <c r="E235">
        <v>6.746390393670234</v>
      </c>
      <c r="F235">
        <v>0.7132309858204922</v>
      </c>
      <c r="G235">
        <v>0.7232324737622617</v>
      </c>
      <c r="H235">
        <v>0.7321478606939188</v>
      </c>
      <c r="I235">
        <v>1.520508214489787</v>
      </c>
      <c r="J235">
        <v>1.619918694892013</v>
      </c>
      <c r="K235">
        <v>1.718585366924976</v>
      </c>
    </row>
    <row r="236" spans="1:11">
      <c r="B236" t="s">
        <v>45</v>
      </c>
      <c r="C236">
        <v>0</v>
      </c>
      <c r="D236">
        <v>1</v>
      </c>
      <c r="E236">
        <v>0.4779478850963697</v>
      </c>
      <c r="F236">
        <v>0.4404337788443378</v>
      </c>
      <c r="G236">
        <v>0.3982142210551078</v>
      </c>
      <c r="H236">
        <v>0.3519957773036303</v>
      </c>
      <c r="I236">
        <v>0.2536467865829171</v>
      </c>
      <c r="J236">
        <v>0.1358694776475451</v>
      </c>
      <c r="K236">
        <v>7.202725800121737e-17</v>
      </c>
    </row>
    <row r="239" spans="1:11">
      <c r="A239" t="s">
        <v>227</v>
      </c>
      <c r="B239" t="s">
        <v>228</v>
      </c>
      <c r="C239">
        <v>14.90792326624712</v>
      </c>
    </row>
    <row r="240" spans="1:11">
      <c r="B240" t="s">
        <v>229</v>
      </c>
      <c r="C240">
        <v>17.86331369636203</v>
      </c>
    </row>
    <row r="241" spans="1:11">
      <c r="B241" t="s">
        <v>230</v>
      </c>
      <c r="C241">
        <v>19.84389392903716</v>
      </c>
    </row>
    <row r="242" spans="1:11">
      <c r="B242" t="s">
        <v>231</v>
      </c>
      <c r="C242">
        <v>7.68834077622852</v>
      </c>
    </row>
    <row r="243" spans="1:11">
      <c r="B243" t="s">
        <v>232</v>
      </c>
      <c r="C243">
        <v>2725.345372178195</v>
      </c>
    </row>
    <row r="244" spans="1:11">
      <c r="B244" t="s">
        <v>233</v>
      </c>
      <c r="C244">
        <v>913.1331375198899</v>
      </c>
    </row>
    <row r="245" spans="1:11">
      <c r="B245" t="s">
        <v>234</v>
      </c>
      <c r="C245">
        <v>0.3350522641429775</v>
      </c>
    </row>
    <row r="246" spans="1:11">
      <c r="B246" t="s">
        <v>41</v>
      </c>
      <c r="C246" t="s">
        <v>47</v>
      </c>
      <c r="D246" t="s">
        <v>236</v>
      </c>
      <c r="E246" t="s">
        <v>57</v>
      </c>
      <c r="F246" t="s">
        <v>58</v>
      </c>
      <c r="G246" t="s">
        <v>59</v>
      </c>
      <c r="H246" t="s">
        <v>60</v>
      </c>
      <c r="I246" t="s">
        <v>61</v>
      </c>
      <c r="J246" t="s">
        <v>62</v>
      </c>
      <c r="K246" t="s">
        <v>63</v>
      </c>
    </row>
    <row r="247" spans="1:11">
      <c r="B247" t="s">
        <v>42</v>
      </c>
      <c r="C247">
        <v>0</v>
      </c>
      <c r="D247">
        <v>19.84389392903716</v>
      </c>
      <c r="E247">
        <v>9.386038847111559</v>
      </c>
      <c r="F247">
        <v>8.505645302799991</v>
      </c>
      <c r="G247">
        <v>7.579756307143819</v>
      </c>
      <c r="H247">
        <v>6.615465005965236</v>
      </c>
      <c r="I247">
        <v>4.631572806866432</v>
      </c>
      <c r="J247">
        <v>2.422413800869625</v>
      </c>
      <c r="K247">
        <v>5.329070518200751e-15</v>
      </c>
    </row>
    <row r="248" spans="1:11">
      <c r="B248" t="s">
        <v>43</v>
      </c>
      <c r="C248">
        <v>0</v>
      </c>
      <c r="D248">
        <v>20.06755378158038</v>
      </c>
      <c r="E248">
        <v>0.308891101272101</v>
      </c>
      <c r="F248">
        <v>0.2506391763859424</v>
      </c>
      <c r="G248">
        <v>0.2026170684521962</v>
      </c>
      <c r="H248">
        <v>0.1622216206655592</v>
      </c>
      <c r="I248">
        <v>0.3077527441101004</v>
      </c>
      <c r="J248">
        <v>0.1675898539831448</v>
      </c>
      <c r="K248">
        <v>0.04315940609722228</v>
      </c>
    </row>
    <row r="249" spans="1:11">
      <c r="B249" t="s">
        <v>44</v>
      </c>
      <c r="C249">
        <v>0</v>
      </c>
      <c r="D249">
        <v>0.2236598525432116</v>
      </c>
      <c r="E249">
        <v>10.76674618319771</v>
      </c>
      <c r="F249">
        <v>1.13103272069751</v>
      </c>
      <c r="G249">
        <v>1.128506064108368</v>
      </c>
      <c r="H249">
        <v>1.126512921844143</v>
      </c>
      <c r="I249">
        <v>2.291644943208905</v>
      </c>
      <c r="J249">
        <v>2.376748859979952</v>
      </c>
      <c r="K249">
        <v>2.465573206966841</v>
      </c>
    </row>
    <row r="250" spans="1:11">
      <c r="B250" t="s">
        <v>45</v>
      </c>
      <c r="C250">
        <v>0</v>
      </c>
      <c r="D250">
        <v>1</v>
      </c>
      <c r="E250">
        <v>0.472993802560956</v>
      </c>
      <c r="F250">
        <v>0.4286278355053014</v>
      </c>
      <c r="G250">
        <v>0.3819692009163845</v>
      </c>
      <c r="H250">
        <v>0.3333753460698034</v>
      </c>
      <c r="I250">
        <v>0.2334004013239128</v>
      </c>
      <c r="J250">
        <v>0.1220735108508596</v>
      </c>
      <c r="K250">
        <v>2.685496373472764e-16</v>
      </c>
    </row>
    <row r="253" spans="1:11">
      <c r="A253" t="s">
        <v>237</v>
      </c>
      <c r="B253" t="s">
        <v>238</v>
      </c>
      <c r="C253">
        <v>12.84284000993283</v>
      </c>
    </row>
    <row r="254" spans="1:11">
      <c r="B254" t="s">
        <v>239</v>
      </c>
      <c r="C254">
        <v>18.9295491729807</v>
      </c>
    </row>
    <row r="255" spans="1:11">
      <c r="B255" t="s">
        <v>240</v>
      </c>
      <c r="C255">
        <v>11.65578187028377</v>
      </c>
    </row>
    <row r="256" spans="1:11">
      <c r="B256" t="s">
        <v>241</v>
      </c>
      <c r="C256">
        <v>4.291225444437473</v>
      </c>
    </row>
    <row r="257" spans="1:10">
      <c r="B257" t="s">
        <v>242</v>
      </c>
      <c r="C257">
        <v>946.810386573368</v>
      </c>
    </row>
    <row r="258" spans="1:10">
      <c r="B258" t="s">
        <v>243</v>
      </c>
      <c r="C258">
        <v>300.5349573960413</v>
      </c>
    </row>
    <row r="259" spans="1:10">
      <c r="B259" t="s">
        <v>244</v>
      </c>
      <c r="C259">
        <v>0.3174183148578641</v>
      </c>
    </row>
    <row r="260" spans="1:10">
      <c r="B260" t="s">
        <v>41</v>
      </c>
      <c r="C260" t="s">
        <v>47</v>
      </c>
      <c r="D260" t="s">
        <v>246</v>
      </c>
      <c r="E260" t="s">
        <v>58</v>
      </c>
      <c r="F260" t="s">
        <v>59</v>
      </c>
      <c r="G260" t="s">
        <v>60</v>
      </c>
      <c r="H260" t="s">
        <v>61</v>
      </c>
      <c r="I260" t="s">
        <v>62</v>
      </c>
      <c r="J260" t="s">
        <v>63</v>
      </c>
    </row>
    <row r="261" spans="1:10">
      <c r="B261" t="s">
        <v>42</v>
      </c>
      <c r="C261">
        <v>0</v>
      </c>
      <c r="D261">
        <v>11.65578187028377</v>
      </c>
      <c r="E261">
        <v>5.042492270622556</v>
      </c>
      <c r="F261">
        <v>4.57309435764363</v>
      </c>
      <c r="G261">
        <v>4.053007016512879</v>
      </c>
      <c r="H261">
        <v>2.937705933564907</v>
      </c>
      <c r="I261">
        <v>1.581023451312823</v>
      </c>
      <c r="J261">
        <v>-2.220446049250313e-16</v>
      </c>
    </row>
    <row r="262" spans="1:10">
      <c r="B262" t="s">
        <v>43</v>
      </c>
      <c r="C262">
        <v>0</v>
      </c>
      <c r="D262">
        <v>11.7163479698394</v>
      </c>
      <c r="E262">
        <v>0.2506391763859424</v>
      </c>
      <c r="F262">
        <v>0.2026170684521962</v>
      </c>
      <c r="G262">
        <v>0.1622216206655592</v>
      </c>
      <c r="H262">
        <v>0.3077527441101003</v>
      </c>
      <c r="I262">
        <v>0.1675898539831448</v>
      </c>
      <c r="J262">
        <v>0.04315940609722228</v>
      </c>
    </row>
    <row r="263" spans="1:10">
      <c r="B263" t="s">
        <v>44</v>
      </c>
      <c r="C263">
        <v>0</v>
      </c>
      <c r="D263">
        <v>0.06056609955562588</v>
      </c>
      <c r="E263">
        <v>6.863928776047162</v>
      </c>
      <c r="F263">
        <v>0.6720149814311227</v>
      </c>
      <c r="G263">
        <v>0.6823089617963093</v>
      </c>
      <c r="H263">
        <v>1.423053827058073</v>
      </c>
      <c r="I263">
        <v>1.524272336235229</v>
      </c>
      <c r="J263">
        <v>1.624182857410045</v>
      </c>
    </row>
    <row r="264" spans="1:10">
      <c r="B264" t="s">
        <v>45</v>
      </c>
      <c r="C264">
        <v>0</v>
      </c>
      <c r="D264">
        <v>1</v>
      </c>
      <c r="E264">
        <v>0.4326172475377484</v>
      </c>
      <c r="F264">
        <v>0.392345567936773</v>
      </c>
      <c r="G264">
        <v>0.3477250227928471</v>
      </c>
      <c r="H264">
        <v>0.2520385132682124</v>
      </c>
      <c r="I264">
        <v>0.135642848236858</v>
      </c>
      <c r="J264">
        <v>-1.905016818229332e-17</v>
      </c>
    </row>
    <row r="267" spans="1:10">
      <c r="A267" t="s">
        <v>247</v>
      </c>
      <c r="B267" t="s">
        <v>248</v>
      </c>
      <c r="C267">
        <v>15.48319757481319</v>
      </c>
    </row>
    <row r="268" spans="1:10">
      <c r="B268" t="s">
        <v>249</v>
      </c>
      <c r="C268">
        <v>17.58793905425287</v>
      </c>
    </row>
    <row r="269" spans="1:10">
      <c r="B269" t="s">
        <v>250</v>
      </c>
      <c r="C269">
        <v>19.10770399742611</v>
      </c>
    </row>
    <row r="270" spans="1:10">
      <c r="B270" t="s">
        <v>251</v>
      </c>
      <c r="C270">
        <v>7.50481673367895</v>
      </c>
    </row>
    <row r="271" spans="1:10">
      <c r="B271" t="s">
        <v>252</v>
      </c>
      <c r="C271">
        <v>2522.107236546999</v>
      </c>
    </row>
    <row r="272" spans="1:10">
      <c r="B272" t="s">
        <v>253</v>
      </c>
      <c r="C272">
        <v>834.5393076403789</v>
      </c>
    </row>
    <row r="273" spans="1:10">
      <c r="B273" t="s">
        <v>254</v>
      </c>
      <c r="C273">
        <v>0.3308897003059003</v>
      </c>
    </row>
    <row r="274" spans="1:10">
      <c r="B274" t="s">
        <v>41</v>
      </c>
      <c r="C274" t="s">
        <v>47</v>
      </c>
      <c r="D274" t="s">
        <v>256</v>
      </c>
      <c r="E274" t="s">
        <v>58</v>
      </c>
      <c r="F274" t="s">
        <v>59</v>
      </c>
      <c r="G274" t="s">
        <v>60</v>
      </c>
      <c r="H274" t="s">
        <v>61</v>
      </c>
      <c r="I274" t="s">
        <v>62</v>
      </c>
      <c r="J274" t="s">
        <v>63</v>
      </c>
    </row>
    <row r="275" spans="1:10">
      <c r="B275" t="s">
        <v>42</v>
      </c>
      <c r="C275">
        <v>0</v>
      </c>
      <c r="D275">
        <v>19.10770399742611</v>
      </c>
      <c r="E275">
        <v>8.184763202655773</v>
      </c>
      <c r="F275">
        <v>7.301170870169141</v>
      </c>
      <c r="G275">
        <v>6.378037755841718</v>
      </c>
      <c r="H275">
        <v>4.474625783555716</v>
      </c>
      <c r="I275">
        <v>2.344453889800626</v>
      </c>
      <c r="J275">
        <v>-3.996802888650564e-15</v>
      </c>
    </row>
    <row r="276" spans="1:10">
      <c r="B276" t="s">
        <v>43</v>
      </c>
      <c r="C276">
        <v>0</v>
      </c>
      <c r="D276">
        <v>19.32244136221093</v>
      </c>
      <c r="E276">
        <v>0.2506391763859424</v>
      </c>
      <c r="F276">
        <v>0.2026170684521962</v>
      </c>
      <c r="G276">
        <v>0.1622216206655592</v>
      </c>
      <c r="H276">
        <v>0.3077527441101003</v>
      </c>
      <c r="I276">
        <v>0.1675898539831448</v>
      </c>
      <c r="J276">
        <v>0.04315940609722228</v>
      </c>
    </row>
    <row r="277" spans="1:10">
      <c r="B277" t="s">
        <v>44</v>
      </c>
      <c r="C277">
        <v>0</v>
      </c>
      <c r="D277">
        <v>0.2147373647848121</v>
      </c>
      <c r="E277">
        <v>11.17357997115628</v>
      </c>
      <c r="F277">
        <v>1.086209400938828</v>
      </c>
      <c r="G277">
        <v>1.085354734992982</v>
      </c>
      <c r="H277">
        <v>2.211164716396103</v>
      </c>
      <c r="I277">
        <v>2.297761747738235</v>
      </c>
      <c r="J277">
        <v>2.387613295897852</v>
      </c>
    </row>
    <row r="278" spans="1:10">
      <c r="B278" t="s">
        <v>45</v>
      </c>
      <c r="C278">
        <v>0</v>
      </c>
      <c r="D278">
        <v>1</v>
      </c>
      <c r="E278">
        <v>0.4283488588560035</v>
      </c>
      <c r="F278">
        <v>0.382106132225653</v>
      </c>
      <c r="G278">
        <v>0.3337940422722095</v>
      </c>
      <c r="H278">
        <v>0.2341791449228262</v>
      </c>
      <c r="I278">
        <v>0.1226967871240016</v>
      </c>
      <c r="J278">
        <v>-2.091723259471127e-16</v>
      </c>
    </row>
    <row r="281" spans="1:10">
      <c r="A281" t="s">
        <v>257</v>
      </c>
      <c r="B281" t="s">
        <v>258</v>
      </c>
      <c r="C281">
        <v>13.70318108999718</v>
      </c>
    </row>
    <row r="282" spans="1:10">
      <c r="B282" t="s">
        <v>259</v>
      </c>
      <c r="C282">
        <v>18.58791551392169</v>
      </c>
    </row>
    <row r="283" spans="1:10">
      <c r="B283" t="s">
        <v>260</v>
      </c>
      <c r="C283">
        <v>10.92359242614448</v>
      </c>
    </row>
    <row r="284" spans="1:10">
      <c r="B284" t="s">
        <v>261</v>
      </c>
      <c r="C284">
        <v>4.15601649022992</v>
      </c>
    </row>
    <row r="285" spans="1:10">
      <c r="B285" t="s">
        <v>262</v>
      </c>
      <c r="C285">
        <v>843.8659036389947</v>
      </c>
    </row>
    <row r="286" spans="1:10">
      <c r="B286" t="s">
        <v>263</v>
      </c>
      <c r="C286">
        <v>263.2060698278564</v>
      </c>
    </row>
    <row r="287" spans="1:10">
      <c r="B287" t="s">
        <v>264</v>
      </c>
      <c r="C287">
        <v>0.3119050890583864</v>
      </c>
    </row>
    <row r="288" spans="1:10">
      <c r="B288" t="s">
        <v>41</v>
      </c>
      <c r="C288" t="s">
        <v>47</v>
      </c>
      <c r="D288" t="s">
        <v>266</v>
      </c>
      <c r="E288" t="s">
        <v>59</v>
      </c>
      <c r="F288" t="s">
        <v>60</v>
      </c>
      <c r="G288" t="s">
        <v>61</v>
      </c>
      <c r="H288" t="s">
        <v>62</v>
      </c>
      <c r="I288" t="s">
        <v>63</v>
      </c>
    </row>
    <row r="289" spans="1:9">
      <c r="B289" t="s">
        <v>42</v>
      </c>
      <c r="C289">
        <v>0</v>
      </c>
      <c r="D289">
        <v>10.92359242614448</v>
      </c>
      <c r="E289">
        <v>4.233318997242948</v>
      </c>
      <c r="F289">
        <v>3.763430036625762</v>
      </c>
      <c r="G289">
        <v>2.746286267166271</v>
      </c>
      <c r="H289">
        <v>1.485940028546974</v>
      </c>
      <c r="I289">
        <v>-6.661338147750939e-16</v>
      </c>
    </row>
    <row r="290" spans="1:9">
      <c r="B290" t="s">
        <v>43</v>
      </c>
      <c r="C290">
        <v>0</v>
      </c>
      <c r="D290">
        <v>10.98052017417055</v>
      </c>
      <c r="E290">
        <v>0.2026170684521962</v>
      </c>
      <c r="F290">
        <v>0.1622216206655592</v>
      </c>
      <c r="G290">
        <v>0.3077527441101003</v>
      </c>
      <c r="H290">
        <v>0.1675898539831448</v>
      </c>
      <c r="I290">
        <v>0.04315940609722228</v>
      </c>
    </row>
    <row r="291" spans="1:9">
      <c r="B291" t="s">
        <v>44</v>
      </c>
      <c r="C291">
        <v>0</v>
      </c>
      <c r="D291">
        <v>0.05692774802606617</v>
      </c>
      <c r="E291">
        <v>6.89289049735373</v>
      </c>
      <c r="F291">
        <v>0.6321105812827462</v>
      </c>
      <c r="G291">
        <v>1.324896513569591</v>
      </c>
      <c r="H291">
        <v>1.427936092602442</v>
      </c>
      <c r="I291">
        <v>1.529099434644197</v>
      </c>
    </row>
    <row r="292" spans="1:9">
      <c r="B292" t="s">
        <v>45</v>
      </c>
      <c r="C292">
        <v>0</v>
      </c>
      <c r="D292">
        <v>1</v>
      </c>
      <c r="E292">
        <v>0.3875390834896897</v>
      </c>
      <c r="F292">
        <v>0.3445231101462906</v>
      </c>
      <c r="G292">
        <v>0.2514087087864355</v>
      </c>
      <c r="H292">
        <v>0.136030343368591</v>
      </c>
      <c r="I292">
        <v>-6.098120369090043e-17</v>
      </c>
    </row>
    <row r="295" spans="1:9">
      <c r="A295" t="s">
        <v>267</v>
      </c>
      <c r="B295" t="s">
        <v>268</v>
      </c>
      <c r="C295">
        <v>16.13552099101319</v>
      </c>
    </row>
    <row r="296" spans="1:9">
      <c r="B296" t="s">
        <v>269</v>
      </c>
      <c r="C296">
        <v>17.2722293771448</v>
      </c>
    </row>
    <row r="297" spans="1:9">
      <c r="B297" t="s">
        <v>270</v>
      </c>
      <c r="C297">
        <v>18.33392745412943</v>
      </c>
    </row>
    <row r="298" spans="1:9">
      <c r="B298" t="s">
        <v>271</v>
      </c>
      <c r="C298">
        <v>7.321703701689188</v>
      </c>
    </row>
    <row r="299" spans="1:9">
      <c r="B299" t="s">
        <v>272</v>
      </c>
      <c r="C299">
        <v>2318.547806186926</v>
      </c>
    </row>
    <row r="300" spans="1:9">
      <c r="B300" t="s">
        <v>273</v>
      </c>
      <c r="C300">
        <v>765.7442190679786</v>
      </c>
    </row>
    <row r="301" spans="1:9">
      <c r="B301" t="s">
        <v>274</v>
      </c>
      <c r="C301">
        <v>0.3302688937552331</v>
      </c>
    </row>
    <row r="302" spans="1:9">
      <c r="B302" t="s">
        <v>41</v>
      </c>
      <c r="C302" t="s">
        <v>47</v>
      </c>
      <c r="D302" t="s">
        <v>276</v>
      </c>
      <c r="E302" t="s">
        <v>59</v>
      </c>
      <c r="F302" t="s">
        <v>60</v>
      </c>
      <c r="G302" t="s">
        <v>61</v>
      </c>
      <c r="H302" t="s">
        <v>62</v>
      </c>
      <c r="I302" t="s">
        <v>63</v>
      </c>
    </row>
    <row r="303" spans="1:9">
      <c r="B303" t="s">
        <v>42</v>
      </c>
      <c r="C303">
        <v>0</v>
      </c>
      <c r="D303">
        <v>18.33392745412943</v>
      </c>
      <c r="E303">
        <v>7.03610442253998</v>
      </c>
      <c r="F303">
        <v>6.152132200820473</v>
      </c>
      <c r="G303">
        <v>4.325294970047604</v>
      </c>
      <c r="H303">
        <v>2.270277160001138</v>
      </c>
      <c r="I303">
        <v>-1.77635683940025e-15</v>
      </c>
    </row>
    <row r="304" spans="1:9">
      <c r="B304" t="s">
        <v>43</v>
      </c>
      <c r="C304">
        <v>0</v>
      </c>
      <c r="D304">
        <v>18.54057547247487</v>
      </c>
      <c r="E304">
        <v>0.2026170684521962</v>
      </c>
      <c r="F304">
        <v>0.1622216206655592</v>
      </c>
      <c r="G304">
        <v>0.3077527441101003</v>
      </c>
      <c r="H304">
        <v>0.1675898539831448</v>
      </c>
      <c r="I304">
        <v>0.04315940609722227</v>
      </c>
    </row>
    <row r="305" spans="1:9">
      <c r="B305" t="s">
        <v>44</v>
      </c>
      <c r="C305">
        <v>0</v>
      </c>
      <c r="D305">
        <v>0.2066480183454458</v>
      </c>
      <c r="E305">
        <v>11.50044010004164</v>
      </c>
      <c r="F305">
        <v>1.046193842385066</v>
      </c>
      <c r="G305">
        <v>2.13458997488297</v>
      </c>
      <c r="H305">
        <v>2.222607664029611</v>
      </c>
      <c r="I305">
        <v>2.313436566098362</v>
      </c>
    </row>
    <row r="306" spans="1:9">
      <c r="B306" t="s">
        <v>45</v>
      </c>
      <c r="C306">
        <v>0</v>
      </c>
      <c r="D306">
        <v>1</v>
      </c>
      <c r="E306">
        <v>0.3837750771155805</v>
      </c>
      <c r="F306">
        <v>0.3355599729633927</v>
      </c>
      <c r="G306">
        <v>0.2359175349018522</v>
      </c>
      <c r="H306">
        <v>0.1238292867516389</v>
      </c>
      <c r="I306">
        <v>-9.688905139635829e-17</v>
      </c>
    </row>
    <row r="309" spans="1:9">
      <c r="A309" t="s">
        <v>277</v>
      </c>
      <c r="B309" t="s">
        <v>278</v>
      </c>
      <c r="C309">
        <v>14.78430395710545</v>
      </c>
    </row>
    <row r="310" spans="1:9">
      <c r="B310" t="s">
        <v>279</v>
      </c>
      <c r="C310">
        <v>18.17066494346414</v>
      </c>
    </row>
    <row r="311" spans="1:9">
      <c r="B311" t="s">
        <v>280</v>
      </c>
      <c r="C311">
        <v>10.12381288000044</v>
      </c>
    </row>
    <row r="312" spans="1:9">
      <c r="B312" t="s">
        <v>281</v>
      </c>
      <c r="C312">
        <v>4.027497332396477</v>
      </c>
    </row>
    <row r="313" spans="1:9">
      <c r="B313" t="s">
        <v>282</v>
      </c>
      <c r="C313">
        <v>740.8839577727889</v>
      </c>
    </row>
    <row r="314" spans="1:9">
      <c r="B314" t="s">
        <v>283</v>
      </c>
      <c r="C314">
        <v>231.2804644375473</v>
      </c>
    </row>
    <row r="315" spans="1:9">
      <c r="B315" t="s">
        <v>284</v>
      </c>
      <c r="C315">
        <v>0.3121682714426857</v>
      </c>
    </row>
    <row r="316" spans="1:9">
      <c r="B316" t="s">
        <v>41</v>
      </c>
      <c r="C316" t="s">
        <v>47</v>
      </c>
      <c r="D316" t="s">
        <v>286</v>
      </c>
      <c r="E316" t="s">
        <v>60</v>
      </c>
      <c r="F316" t="s">
        <v>61</v>
      </c>
      <c r="G316" t="s">
        <v>62</v>
      </c>
      <c r="H316" t="s">
        <v>63</v>
      </c>
    </row>
    <row r="317" spans="1:9">
      <c r="B317" t="s">
        <v>42</v>
      </c>
      <c r="C317">
        <v>0</v>
      </c>
      <c r="D317">
        <v>10.12381288000044</v>
      </c>
      <c r="E317">
        <v>3.462172099019535</v>
      </c>
      <c r="F317">
        <v>2.547145113269974</v>
      </c>
      <c r="G317">
        <v>1.387021130179615</v>
      </c>
      <c r="H317">
        <v>-1.554312234475219e-15</v>
      </c>
    </row>
    <row r="318" spans="1:9">
      <c r="B318" t="s">
        <v>43</v>
      </c>
      <c r="C318">
        <v>0</v>
      </c>
      <c r="D318">
        <v>10.17703817471551</v>
      </c>
      <c r="E318">
        <v>0.1622216206655592</v>
      </c>
      <c r="F318">
        <v>0.3077527441101003</v>
      </c>
      <c r="G318">
        <v>0.1675898539831448</v>
      </c>
      <c r="H318">
        <v>0.04315940609722228</v>
      </c>
    </row>
    <row r="319" spans="1:9">
      <c r="B319" t="s">
        <v>44</v>
      </c>
      <c r="C319">
        <v>0</v>
      </c>
      <c r="D319">
        <v>0.05322529471507265</v>
      </c>
      <c r="E319">
        <v>6.823862401646463</v>
      </c>
      <c r="F319">
        <v>1.222779729859661</v>
      </c>
      <c r="G319">
        <v>1.327713837073504</v>
      </c>
      <c r="H319">
        <v>1.430180536276839</v>
      </c>
    </row>
    <row r="320" spans="1:9">
      <c r="B320" t="s">
        <v>45</v>
      </c>
      <c r="C320">
        <v>0</v>
      </c>
      <c r="D320">
        <v>1</v>
      </c>
      <c r="E320">
        <v>0.3419830196446089</v>
      </c>
      <c r="F320">
        <v>0.2515993868576781</v>
      </c>
      <c r="G320">
        <v>0.1370058046923873</v>
      </c>
      <c r="H320">
        <v>-1.535303203347188e-16</v>
      </c>
    </row>
    <row r="323" spans="1:8">
      <c r="A323" t="s">
        <v>287</v>
      </c>
      <c r="B323" t="s">
        <v>288</v>
      </c>
      <c r="C323">
        <v>16.8938826231825</v>
      </c>
    </row>
    <row r="324" spans="1:8">
      <c r="B324" t="s">
        <v>289</v>
      </c>
      <c r="C324">
        <v>16.90997580297091</v>
      </c>
    </row>
    <row r="325" spans="1:8">
      <c r="B325" t="s">
        <v>290</v>
      </c>
      <c r="C325">
        <v>17.50740307992331</v>
      </c>
    </row>
    <row r="326" spans="1:8">
      <c r="B326" t="s">
        <v>291</v>
      </c>
      <c r="C326">
        <v>7.143195363681896</v>
      </c>
    </row>
    <row r="327" spans="1:8">
      <c r="B327" t="s">
        <v>292</v>
      </c>
      <c r="C327">
        <v>2114.741290583122</v>
      </c>
    </row>
    <row r="328" spans="1:8">
      <c r="B328" t="s">
        <v>293</v>
      </c>
      <c r="C328">
        <v>705.8807249530184</v>
      </c>
    </row>
    <row r="329" spans="1:8">
      <c r="B329" t="s">
        <v>294</v>
      </c>
      <c r="C329">
        <v>0.3337905814277536</v>
      </c>
    </row>
    <row r="330" spans="1:8">
      <c r="B330" t="s">
        <v>41</v>
      </c>
      <c r="C330" t="s">
        <v>47</v>
      </c>
      <c r="D330" t="s">
        <v>296</v>
      </c>
      <c r="E330" t="s">
        <v>60</v>
      </c>
      <c r="F330" t="s">
        <v>61</v>
      </c>
      <c r="G330" t="s">
        <v>62</v>
      </c>
      <c r="H330" t="s">
        <v>63</v>
      </c>
    </row>
    <row r="331" spans="1:8">
      <c r="B331" t="s">
        <v>42</v>
      </c>
      <c r="C331">
        <v>0</v>
      </c>
      <c r="D331">
        <v>17.50740307992331</v>
      </c>
      <c r="E331">
        <v>5.927808871658167</v>
      </c>
      <c r="F331">
        <v>4.177010058552158</v>
      </c>
      <c r="G331">
        <v>2.196619958550608</v>
      </c>
      <c r="H331">
        <v>1.332267629550188e-15</v>
      </c>
    </row>
    <row r="332" spans="1:8">
      <c r="B332" t="s">
        <v>43</v>
      </c>
      <c r="C332">
        <v>0</v>
      </c>
      <c r="D332">
        <v>17.70648504937512</v>
      </c>
      <c r="E332">
        <v>0.1622216206655592</v>
      </c>
      <c r="F332">
        <v>0.3077527441101003</v>
      </c>
      <c r="G332">
        <v>0.1675898539831448</v>
      </c>
      <c r="H332">
        <v>0.04315940609722228</v>
      </c>
    </row>
    <row r="333" spans="1:8">
      <c r="B333" t="s">
        <v>44</v>
      </c>
      <c r="C333">
        <v>0</v>
      </c>
      <c r="D333">
        <v>0.1990819694518108</v>
      </c>
      <c r="E333">
        <v>11.7418158289307</v>
      </c>
      <c r="F333">
        <v>2.058551557216109</v>
      </c>
      <c r="G333">
        <v>2.147979953984695</v>
      </c>
      <c r="H333">
        <v>2.239779364647829</v>
      </c>
    </row>
    <row r="334" spans="1:8">
      <c r="B334" t="s">
        <v>45</v>
      </c>
      <c r="C334">
        <v>0</v>
      </c>
      <c r="D334">
        <v>1</v>
      </c>
      <c r="E334">
        <v>0.3385887012823682</v>
      </c>
      <c r="F334">
        <v>0.2385853595466801</v>
      </c>
      <c r="G334">
        <v>0.1254680633399931</v>
      </c>
      <c r="H334">
        <v>7.609738711493834e-17</v>
      </c>
    </row>
    <row r="337" spans="1:7">
      <c r="A337" t="s">
        <v>297</v>
      </c>
      <c r="B337" t="s">
        <v>298</v>
      </c>
      <c r="C337">
        <v>16.19054562194327</v>
      </c>
    </row>
    <row r="338" spans="1:7">
      <c r="B338" t="s">
        <v>299</v>
      </c>
      <c r="C338">
        <v>17.65240014290713</v>
      </c>
    </row>
    <row r="339" spans="1:7">
      <c r="B339" t="s">
        <v>300</v>
      </c>
      <c r="C339">
        <v>9.243024028488238</v>
      </c>
    </row>
    <row r="340" spans="1:7">
      <c r="B340" t="s">
        <v>301</v>
      </c>
      <c r="C340">
        <v>3.909508064333271</v>
      </c>
    </row>
    <row r="341" spans="1:7">
      <c r="B341" t="s">
        <v>302</v>
      </c>
      <c r="C341">
        <v>637.8814294540405</v>
      </c>
    </row>
    <row r="342" spans="1:7">
      <c r="B342" t="s">
        <v>303</v>
      </c>
      <c r="C342">
        <v>204.3948042268855</v>
      </c>
    </row>
    <row r="343" spans="1:7">
      <c r="B343" t="s">
        <v>304</v>
      </c>
      <c r="C343">
        <v>0.3204275822888056</v>
      </c>
    </row>
    <row r="344" spans="1:7">
      <c r="B344" t="s">
        <v>41</v>
      </c>
      <c r="C344" t="s">
        <v>47</v>
      </c>
      <c r="D344" t="s">
        <v>306</v>
      </c>
      <c r="E344" t="s">
        <v>61</v>
      </c>
      <c r="F344" t="s">
        <v>62</v>
      </c>
      <c r="G344" t="s">
        <v>63</v>
      </c>
    </row>
    <row r="345" spans="1:7">
      <c r="B345" t="s">
        <v>42</v>
      </c>
      <c r="C345">
        <v>0</v>
      </c>
      <c r="D345">
        <v>9.243024028488238</v>
      </c>
      <c r="E345">
        <v>2.333132144096786</v>
      </c>
      <c r="F345">
        <v>1.280714991379378</v>
      </c>
      <c r="G345">
        <v>1.110223024625157e-15</v>
      </c>
    </row>
    <row r="346" spans="1:7">
      <c r="B346" t="s">
        <v>43</v>
      </c>
      <c r="C346">
        <v>0</v>
      </c>
      <c r="D346">
        <v>9.292341881123981</v>
      </c>
      <c r="E346">
        <v>0.3077527441101003</v>
      </c>
      <c r="F346">
        <v>0.1675898539831448</v>
      </c>
      <c r="G346">
        <v>0.04315940609722228</v>
      </c>
    </row>
    <row r="347" spans="1:7">
      <c r="B347" t="s">
        <v>44</v>
      </c>
      <c r="C347">
        <v>0</v>
      </c>
      <c r="D347">
        <v>0.04931785263574352</v>
      </c>
      <c r="E347">
        <v>7.217644628501552</v>
      </c>
      <c r="F347">
        <v>1.220007006700553</v>
      </c>
      <c r="G347">
        <v>1.323874397476599</v>
      </c>
    </row>
    <row r="348" spans="1:7">
      <c r="B348" t="s">
        <v>45</v>
      </c>
      <c r="C348">
        <v>0</v>
      </c>
      <c r="D348">
        <v>1</v>
      </c>
      <c r="E348">
        <v>0.2524208675543589</v>
      </c>
      <c r="F348">
        <v>0.1385601711552456</v>
      </c>
      <c r="G348">
        <v>1.201146963594707e-16</v>
      </c>
    </row>
    <row r="351" spans="1:7">
      <c r="A351" t="s">
        <v>307</v>
      </c>
      <c r="B351" t="s">
        <v>308</v>
      </c>
      <c r="C351">
        <v>17.78138457637794</v>
      </c>
    </row>
    <row r="352" spans="1:7">
      <c r="B352" t="s">
        <v>309</v>
      </c>
      <c r="C352">
        <v>16.49105399898386</v>
      </c>
    </row>
    <row r="353" spans="1:7">
      <c r="B353" t="s">
        <v>310</v>
      </c>
      <c r="C353">
        <v>16.62796058617862</v>
      </c>
    </row>
    <row r="354" spans="1:7">
      <c r="B354" t="s">
        <v>311</v>
      </c>
      <c r="C354">
        <v>6.968153632382931</v>
      </c>
    </row>
    <row r="355" spans="1:7">
      <c r="B355" t="s">
        <v>312</v>
      </c>
      <c r="C355">
        <v>1910.755496302641</v>
      </c>
    </row>
    <row r="356" spans="1:7">
      <c r="B356" t="s">
        <v>313</v>
      </c>
      <c r="C356">
        <v>654.427398355517</v>
      </c>
    </row>
    <row r="357" spans="1:7">
      <c r="B357" t="s">
        <v>314</v>
      </c>
      <c r="C357">
        <v>0.3424966719299514</v>
      </c>
    </row>
    <row r="358" spans="1:7">
      <c r="B358" t="s">
        <v>41</v>
      </c>
      <c r="C358" t="s">
        <v>47</v>
      </c>
      <c r="D358" t="s">
        <v>316</v>
      </c>
      <c r="E358" t="s">
        <v>61</v>
      </c>
      <c r="F358" t="s">
        <v>62</v>
      </c>
      <c r="G358" t="s">
        <v>63</v>
      </c>
    </row>
    <row r="359" spans="1:7">
      <c r="B359" t="s">
        <v>42</v>
      </c>
      <c r="C359">
        <v>0</v>
      </c>
      <c r="D359">
        <v>16.62796058617862</v>
      </c>
      <c r="E359">
        <v>4.026457853924958</v>
      </c>
      <c r="F359">
        <v>2.121836530127496</v>
      </c>
      <c r="G359">
        <v>1.332267629550188e-15</v>
      </c>
    </row>
    <row r="360" spans="1:7">
      <c r="B360" t="s">
        <v>43</v>
      </c>
      <c r="C360">
        <v>0</v>
      </c>
      <c r="D360">
        <v>16.81987060246403</v>
      </c>
      <c r="E360">
        <v>0.3077527441101003</v>
      </c>
      <c r="F360">
        <v>0.1675898539831448</v>
      </c>
      <c r="G360">
        <v>0.04315940609722228</v>
      </c>
    </row>
    <row r="361" spans="1:7">
      <c r="B361" t="s">
        <v>44</v>
      </c>
      <c r="C361">
        <v>0</v>
      </c>
      <c r="D361">
        <v>0.1919100162854037</v>
      </c>
      <c r="E361">
        <v>12.90925547636376</v>
      </c>
      <c r="F361">
        <v>2.072211177780607</v>
      </c>
      <c r="G361">
        <v>2.164995936224717</v>
      </c>
    </row>
    <row r="362" spans="1:7">
      <c r="B362" t="s">
        <v>45</v>
      </c>
      <c r="C362">
        <v>0</v>
      </c>
      <c r="D362">
        <v>1</v>
      </c>
      <c r="E362">
        <v>0.2421498314875609</v>
      </c>
      <c r="F362">
        <v>0.1276065407498737</v>
      </c>
      <c r="G362">
        <v>8.012213059114334e-17</v>
      </c>
    </row>
    <row r="365" spans="1:7">
      <c r="A365" t="s">
        <v>317</v>
      </c>
      <c r="B365" t="s">
        <v>318</v>
      </c>
      <c r="C365">
        <v>18.05326435067715</v>
      </c>
    </row>
    <row r="366" spans="1:7">
      <c r="B366" t="s">
        <v>319</v>
      </c>
      <c r="C366">
        <v>17.02526608788992</v>
      </c>
    </row>
    <row r="367" spans="1:7">
      <c r="B367" t="s">
        <v>320</v>
      </c>
      <c r="C367">
        <v>8.286918938360802</v>
      </c>
    </row>
    <row r="368" spans="1:7">
      <c r="B368" t="s">
        <v>321</v>
      </c>
      <c r="C368">
        <v>3.790861166015985</v>
      </c>
    </row>
    <row r="369" spans="1:6">
      <c r="B369" t="s">
        <v>322</v>
      </c>
      <c r="C369">
        <v>534.8412292325258</v>
      </c>
    </row>
    <row r="370" spans="1:6">
      <c r="B370" t="s">
        <v>323</v>
      </c>
      <c r="C370">
        <v>182.3981617141239</v>
      </c>
    </row>
    <row r="371" spans="1:6">
      <c r="B371" t="s">
        <v>324</v>
      </c>
      <c r="C371">
        <v>0.3410323508078415</v>
      </c>
    </row>
    <row r="372" spans="1:6">
      <c r="B372" t="s">
        <v>41</v>
      </c>
      <c r="C372" t="s">
        <v>47</v>
      </c>
      <c r="D372" t="s">
        <v>326</v>
      </c>
      <c r="E372" t="s">
        <v>62</v>
      </c>
      <c r="F372" t="s">
        <v>63</v>
      </c>
    </row>
    <row r="373" spans="1:6">
      <c r="B373" t="s">
        <v>42</v>
      </c>
      <c r="C373">
        <v>0</v>
      </c>
      <c r="D373">
        <v>8.286918938360802</v>
      </c>
      <c r="E373">
        <v>1.088855735323414</v>
      </c>
      <c r="F373">
        <v>4.440892098500626e-16</v>
      </c>
    </row>
    <row r="374" spans="1:6">
      <c r="B374" t="s">
        <v>43</v>
      </c>
      <c r="C374">
        <v>0</v>
      </c>
      <c r="D374">
        <v>8.332340999800216</v>
      </c>
      <c r="E374">
        <v>0.1675898539831448</v>
      </c>
      <c r="F374">
        <v>0.04315940609722228</v>
      </c>
    </row>
    <row r="375" spans="1:6">
      <c r="B375" t="s">
        <v>44</v>
      </c>
      <c r="C375">
        <v>0</v>
      </c>
      <c r="D375">
        <v>0.04542206143941469</v>
      </c>
      <c r="E375">
        <v>7.365653057020533</v>
      </c>
      <c r="F375">
        <v>1.132015141420636</v>
      </c>
    </row>
    <row r="376" spans="1:6">
      <c r="B376" t="s">
        <v>45</v>
      </c>
      <c r="C376">
        <v>0</v>
      </c>
      <c r="D376">
        <v>1</v>
      </c>
      <c r="E376">
        <v>0.1313945198960515</v>
      </c>
      <c r="F376">
        <v>5.358918231893624e-17</v>
      </c>
    </row>
    <row r="379" spans="1:6">
      <c r="A379" t="s">
        <v>327</v>
      </c>
      <c r="B379" t="s">
        <v>328</v>
      </c>
      <c r="C379">
        <v>18.78397005088893</v>
      </c>
    </row>
    <row r="380" spans="1:6">
      <c r="B380" t="s">
        <v>329</v>
      </c>
      <c r="C380">
        <v>16.01827076053938</v>
      </c>
    </row>
    <row r="381" spans="1:6">
      <c r="B381" t="s">
        <v>330</v>
      </c>
      <c r="C381">
        <v>15.73065995341536</v>
      </c>
    </row>
    <row r="382" spans="1:6">
      <c r="B382" t="s">
        <v>331</v>
      </c>
      <c r="C382">
        <v>6.772105969835086</v>
      </c>
    </row>
    <row r="383" spans="1:6">
      <c r="B383" t="s">
        <v>332</v>
      </c>
      <c r="C383">
        <v>1706.421517448755</v>
      </c>
    </row>
    <row r="384" spans="1:6">
      <c r="B384" t="s">
        <v>333</v>
      </c>
      <c r="C384">
        <v>614.8811922819667</v>
      </c>
    </row>
    <row r="385" spans="1:6">
      <c r="B385" t="s">
        <v>334</v>
      </c>
      <c r="C385">
        <v>0.3603337077003496</v>
      </c>
    </row>
    <row r="386" spans="1:6">
      <c r="B386" t="s">
        <v>41</v>
      </c>
      <c r="C386" t="s">
        <v>47</v>
      </c>
      <c r="D386" t="s">
        <v>336</v>
      </c>
      <c r="E386" t="s">
        <v>62</v>
      </c>
      <c r="F386" t="s">
        <v>63</v>
      </c>
    </row>
    <row r="387" spans="1:6">
      <c r="B387" t="s">
        <v>42</v>
      </c>
      <c r="C387">
        <v>0</v>
      </c>
      <c r="D387">
        <v>15.73065995341536</v>
      </c>
      <c r="E387">
        <v>1.97560883813812</v>
      </c>
      <c r="F387">
        <v>-1.332267629550188e-15</v>
      </c>
    </row>
    <row r="388" spans="1:6">
      <c r="B388" t="s">
        <v>43</v>
      </c>
      <c r="C388">
        <v>0</v>
      </c>
      <c r="D388">
        <v>15.91719026865944</v>
      </c>
      <c r="E388">
        <v>0.1675898539831448</v>
      </c>
      <c r="F388">
        <v>0.04315940609722227</v>
      </c>
    </row>
    <row r="389" spans="1:6">
      <c r="B389" t="s">
        <v>44</v>
      </c>
      <c r="C389">
        <v>0</v>
      </c>
      <c r="D389">
        <v>0.1865303152440767</v>
      </c>
      <c r="E389">
        <v>13.92264096926039</v>
      </c>
      <c r="F389">
        <v>2.018768244235344</v>
      </c>
    </row>
    <row r="390" spans="1:6">
      <c r="B390" t="s">
        <v>45</v>
      </c>
      <c r="C390">
        <v>0</v>
      </c>
      <c r="D390">
        <v>1</v>
      </c>
      <c r="E390">
        <v>0.1255896983336154</v>
      </c>
      <c r="F390">
        <v>-8.46924180864346e-17</v>
      </c>
    </row>
    <row r="393" spans="1:6">
      <c r="A393" t="s">
        <v>337</v>
      </c>
      <c r="B393" t="s">
        <v>338</v>
      </c>
      <c r="C393">
        <v>20.85148053184274</v>
      </c>
    </row>
    <row r="394" spans="1:6">
      <c r="B394" t="s">
        <v>339</v>
      </c>
      <c r="C394">
        <v>16.17848557613535</v>
      </c>
    </row>
    <row r="395" spans="1:6">
      <c r="B395" t="s">
        <v>340</v>
      </c>
      <c r="C395">
        <v>7.171661570360039</v>
      </c>
    </row>
    <row r="396" spans="1:6">
      <c r="B396" t="s">
        <v>341</v>
      </c>
      <c r="C396">
        <v>3.721525710942241</v>
      </c>
    </row>
    <row r="397" spans="1:6">
      <c r="B397" t="s">
        <v>342</v>
      </c>
      <c r="C397">
        <v>431.796061664257</v>
      </c>
    </row>
    <row r="398" spans="1:6">
      <c r="B398" t="s">
        <v>343</v>
      </c>
      <c r="C398">
        <v>171.5059286856136</v>
      </c>
    </row>
    <row r="399" spans="1:6">
      <c r="B399" t="s">
        <v>344</v>
      </c>
      <c r="C399">
        <v>0.3971919707293857</v>
      </c>
    </row>
    <row r="400" spans="1:6">
      <c r="B400" t="s">
        <v>41</v>
      </c>
      <c r="C400" t="s">
        <v>47</v>
      </c>
      <c r="D400" t="s">
        <v>346</v>
      </c>
      <c r="E400" t="s">
        <v>63</v>
      </c>
    </row>
    <row r="401" spans="1:5">
      <c r="B401" t="s">
        <v>42</v>
      </c>
      <c r="C401">
        <v>0</v>
      </c>
      <c r="D401">
        <v>7.171661570360039</v>
      </c>
      <c r="E401">
        <v>0</v>
      </c>
    </row>
    <row r="402" spans="1:5">
      <c r="B402" t="s">
        <v>43</v>
      </c>
      <c r="C402">
        <v>0</v>
      </c>
      <c r="D402">
        <v>7.212564928256974</v>
      </c>
      <c r="E402">
        <v>0.04315940609722228</v>
      </c>
    </row>
    <row r="403" spans="1:5">
      <c r="B403" t="s">
        <v>44</v>
      </c>
      <c r="C403">
        <v>0</v>
      </c>
      <c r="D403">
        <v>0.04090335789693549</v>
      </c>
      <c r="E403">
        <v>7.214820976457261</v>
      </c>
    </row>
    <row r="404" spans="1:5">
      <c r="B404" t="s">
        <v>45</v>
      </c>
      <c r="C404">
        <v>0</v>
      </c>
      <c r="D404">
        <v>1</v>
      </c>
      <c r="E404">
        <v>0</v>
      </c>
    </row>
    <row r="407" spans="1:5">
      <c r="A407" t="s">
        <v>347</v>
      </c>
      <c r="B407" t="s">
        <v>348</v>
      </c>
      <c r="C407">
        <v>20.01716444006613</v>
      </c>
    </row>
    <row r="408" spans="1:5">
      <c r="B408" t="s">
        <v>349</v>
      </c>
      <c r="C408">
        <v>15.44832366293077</v>
      </c>
    </row>
    <row r="409" spans="1:5">
      <c r="B409" t="s">
        <v>350</v>
      </c>
      <c r="C409">
        <v>14.74757131181895</v>
      </c>
    </row>
    <row r="410" spans="1:5">
      <c r="B410" t="s">
        <v>351</v>
      </c>
      <c r="C410">
        <v>6.592127813401627</v>
      </c>
    </row>
    <row r="411" spans="1:5">
      <c r="B411" t="s">
        <v>352</v>
      </c>
      <c r="C411">
        <v>1501.853199204932</v>
      </c>
    </row>
    <row r="412" spans="1:5">
      <c r="B412" t="s">
        <v>353</v>
      </c>
      <c r="C412">
        <v>594.4974745176182</v>
      </c>
    </row>
    <row r="413" spans="1:5">
      <c r="B413" t="s">
        <v>354</v>
      </c>
      <c r="C413">
        <v>0.3958425995512343</v>
      </c>
    </row>
    <row r="414" spans="1:5">
      <c r="B414" t="s">
        <v>41</v>
      </c>
      <c r="C414" t="s">
        <v>47</v>
      </c>
      <c r="D414" t="s">
        <v>356</v>
      </c>
      <c r="E414" t="s">
        <v>63</v>
      </c>
    </row>
    <row r="415" spans="1:5">
      <c r="B415" t="s">
        <v>42</v>
      </c>
      <c r="C415">
        <v>0</v>
      </c>
      <c r="D415">
        <v>14.74757131181895</v>
      </c>
      <c r="E415">
        <v>0</v>
      </c>
    </row>
    <row r="416" spans="1:5">
      <c r="B416" t="s">
        <v>43</v>
      </c>
      <c r="C416">
        <v>0</v>
      </c>
      <c r="D416">
        <v>14.92957506862486</v>
      </c>
      <c r="E416">
        <v>0.04315940609722228</v>
      </c>
    </row>
    <row r="417" spans="2:5">
      <c r="B417" t="s">
        <v>44</v>
      </c>
      <c r="C417">
        <v>0</v>
      </c>
      <c r="D417">
        <v>0.1820037568059118</v>
      </c>
      <c r="E417">
        <v>14.79073071791617</v>
      </c>
    </row>
    <row r="418" spans="2:5">
      <c r="B418" t="s">
        <v>45</v>
      </c>
      <c r="C418">
        <v>0</v>
      </c>
      <c r="D418">
        <v>1</v>
      </c>
      <c r="E418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31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18.19013204633073</v>
      </c>
      <c r="C2">
        <v>18.09887170116171</v>
      </c>
      <c r="D2">
        <v>28.30661586106909</v>
      </c>
      <c r="E2">
        <v>17.68874487324377</v>
      </c>
      <c r="F2">
        <v>9062.259013237881</v>
      </c>
      <c r="G2">
        <v>4676.353996439377</v>
      </c>
      <c r="H2">
        <v>0.5160251974268554</v>
      </c>
    </row>
    <row r="3" spans="1:8">
      <c r="A3" t="s">
        <v>74</v>
      </c>
      <c r="B3">
        <v>18.45657452490413</v>
      </c>
      <c r="C3">
        <v>18.11515719545708</v>
      </c>
      <c r="D3">
        <v>25.39906474025958</v>
      </c>
      <c r="E3">
        <v>17.93170813443313</v>
      </c>
      <c r="F3">
        <v>8250.523269849793</v>
      </c>
      <c r="G3">
        <v>4824.307844515524</v>
      </c>
      <c r="H3">
        <v>0.5847274999084215</v>
      </c>
    </row>
    <row r="4" spans="1:8">
      <c r="A4" t="s">
        <v>85</v>
      </c>
      <c r="B4">
        <v>10.09756435692939</v>
      </c>
      <c r="C4">
        <v>20.11101711563493</v>
      </c>
      <c r="D4">
        <v>14.7914765704375</v>
      </c>
      <c r="E4">
        <v>5.937228228395364</v>
      </c>
      <c r="F4">
        <v>1766.157009092369</v>
      </c>
      <c r="G4">
        <v>1047.456543343611</v>
      </c>
      <c r="H4">
        <v>0.5930710225371757</v>
      </c>
    </row>
    <row r="5" spans="1:8">
      <c r="A5" t="s">
        <v>95</v>
      </c>
      <c r="B5">
        <v>13.05419114254814</v>
      </c>
      <c r="C5">
        <v>18.97012593547646</v>
      </c>
      <c r="D5">
        <v>22.55312424216763</v>
      </c>
      <c r="E5">
        <v>9.651229063895993</v>
      </c>
      <c r="F5">
        <v>4129.139445932466</v>
      </c>
      <c r="G5">
        <v>2051.137922934668</v>
      </c>
      <c r="H5">
        <v>0.4967470703744828</v>
      </c>
    </row>
    <row r="6" spans="1:8">
      <c r="A6" t="s">
        <v>105</v>
      </c>
      <c r="B6">
        <v>10.00531621086788</v>
      </c>
      <c r="C6">
        <v>20.09373281722737</v>
      </c>
      <c r="D6">
        <v>14.93694813935049</v>
      </c>
      <c r="E6">
        <v>5.545719668522856</v>
      </c>
      <c r="F6">
        <v>1664.487005241835</v>
      </c>
      <c r="G6">
        <v>848.1701233141901</v>
      </c>
      <c r="H6">
        <v>0.5095684860519283</v>
      </c>
    </row>
    <row r="7" spans="1:8">
      <c r="A7" t="s">
        <v>115</v>
      </c>
      <c r="B7">
        <v>12.96634312016565</v>
      </c>
      <c r="C7">
        <v>18.89997948775651</v>
      </c>
      <c r="D7">
        <v>22.73571143665394</v>
      </c>
      <c r="E7">
        <v>9.150200479171938</v>
      </c>
      <c r="F7">
        <v>3931.882136897927</v>
      </c>
      <c r="G7">
        <v>1752.749110766257</v>
      </c>
      <c r="H7">
        <v>0.4457786499544198</v>
      </c>
    </row>
    <row r="8" spans="1:8">
      <c r="A8" t="s">
        <v>125</v>
      </c>
      <c r="B8">
        <v>10.1264413662909</v>
      </c>
      <c r="C8">
        <v>20.03159312458803</v>
      </c>
      <c r="D8">
        <v>14.76544220404486</v>
      </c>
      <c r="E8">
        <v>5.282720731175806</v>
      </c>
      <c r="F8">
        <v>1562.498470393151</v>
      </c>
      <c r="G8">
        <v>711.0724365638979</v>
      </c>
      <c r="H8">
        <v>0.4550868049073866</v>
      </c>
    </row>
    <row r="9" spans="1:8">
      <c r="A9" t="s">
        <v>135</v>
      </c>
      <c r="B9">
        <v>13.08773254865443</v>
      </c>
      <c r="C9">
        <v>18.79524109718266</v>
      </c>
      <c r="D9">
        <v>22.54840648955913</v>
      </c>
      <c r="E9">
        <v>8.808602980107302</v>
      </c>
      <c r="F9">
        <v>3733.110046201226</v>
      </c>
      <c r="G9">
        <v>1536.815154354169</v>
      </c>
      <c r="H9">
        <v>0.4116715380298033</v>
      </c>
    </row>
    <row r="10" spans="1:8">
      <c r="A10" t="s">
        <v>145</v>
      </c>
      <c r="B10">
        <v>10.3591248828147</v>
      </c>
      <c r="C10">
        <v>19.93393263011745</v>
      </c>
      <c r="D10">
        <v>14.43929749945859</v>
      </c>
      <c r="E10">
        <v>5.07330683538498</v>
      </c>
      <c r="F10">
        <v>1460.259969741017</v>
      </c>
      <c r="G10">
        <v>606.6017751140081</v>
      </c>
      <c r="H10">
        <v>0.4154066999601389</v>
      </c>
    </row>
    <row r="11" spans="1:8">
      <c r="A11" t="s">
        <v>155</v>
      </c>
      <c r="B11">
        <v>13.31470160353567</v>
      </c>
      <c r="C11">
        <v>18.66194362337604</v>
      </c>
      <c r="D11">
        <v>22.18233684633221</v>
      </c>
      <c r="E11">
        <v>8.534862238721169</v>
      </c>
      <c r="F11">
        <v>3533.138681887158</v>
      </c>
      <c r="G11">
        <v>1366.316472863675</v>
      </c>
      <c r="H11">
        <v>0.3867146454986827</v>
      </c>
    </row>
    <row r="12" spans="1:8">
      <c r="A12" t="s">
        <v>165</v>
      </c>
      <c r="B12">
        <v>10.68038103270743</v>
      </c>
      <c r="C12">
        <v>19.80487330901624</v>
      </c>
      <c r="D12">
        <v>14.00909410392375</v>
      </c>
      <c r="E12">
        <v>4.893970103191458</v>
      </c>
      <c r="F12">
        <v>1357.823851298119</v>
      </c>
      <c r="G12">
        <v>522.7086005968633</v>
      </c>
      <c r="H12">
        <v>0.3849605382149818</v>
      </c>
    </row>
    <row r="13" spans="1:8">
      <c r="A13" t="s">
        <v>175</v>
      </c>
      <c r="B13">
        <v>13.6180347932008</v>
      </c>
      <c r="C13">
        <v>18.50282078921645</v>
      </c>
      <c r="D13">
        <v>21.70206921798912</v>
      </c>
      <c r="E13">
        <v>8.298374828492362</v>
      </c>
      <c r="F13">
        <v>3332.208242411439</v>
      </c>
      <c r="G13">
        <v>1225.498663455591</v>
      </c>
      <c r="H13">
        <v>0.36777373270307</v>
      </c>
    </row>
    <row r="14" spans="1:8">
      <c r="A14" t="s">
        <v>185</v>
      </c>
      <c r="B14">
        <v>11.0787803313022</v>
      </c>
      <c r="C14">
        <v>19.64361961887965</v>
      </c>
      <c r="D14">
        <v>13.50825233765807</v>
      </c>
      <c r="E14">
        <v>4.730455579555605</v>
      </c>
      <c r="F14">
        <v>1255.230979589332</v>
      </c>
      <c r="G14">
        <v>453.1220851585514</v>
      </c>
      <c r="H14">
        <v>0.3609870155585208</v>
      </c>
    </row>
    <row r="15" spans="1:8">
      <c r="A15" t="s">
        <v>195</v>
      </c>
      <c r="B15">
        <v>13.98774221931218</v>
      </c>
      <c r="C15">
        <v>18.31812359506459</v>
      </c>
      <c r="D15">
        <v>21.13846281824691</v>
      </c>
      <c r="E15">
        <v>8.084628317873596</v>
      </c>
      <c r="F15">
        <v>3130.505317319845</v>
      </c>
      <c r="G15">
        <v>1106.033207371783</v>
      </c>
      <c r="H15">
        <v>0.353308202753255</v>
      </c>
    </row>
    <row r="16" spans="1:8">
      <c r="A16" t="s">
        <v>205</v>
      </c>
      <c r="B16">
        <v>11.55964020272425</v>
      </c>
      <c r="C16">
        <v>19.44758227005804</v>
      </c>
      <c r="D16">
        <v>12.94825266734142</v>
      </c>
      <c r="E16">
        <v>4.576878931527516</v>
      </c>
      <c r="F16">
        <v>1152.513994080922</v>
      </c>
      <c r="G16">
        <v>394.2624412347686</v>
      </c>
      <c r="H16">
        <v>0.3420890707267943</v>
      </c>
    </row>
    <row r="17" spans="1:8">
      <c r="A17" t="s">
        <v>215</v>
      </c>
      <c r="B17">
        <v>14.41313323421231</v>
      </c>
      <c r="C17">
        <v>18.1054795122478</v>
      </c>
      <c r="D17">
        <v>20.52125167779078</v>
      </c>
      <c r="E17">
        <v>7.881040594488342</v>
      </c>
      <c r="F17">
        <v>2928.177792191535</v>
      </c>
      <c r="G17">
        <v>1002.936981322453</v>
      </c>
      <c r="H17">
        <v>0.3425123242164285</v>
      </c>
    </row>
    <row r="18" spans="1:8">
      <c r="A18" t="s">
        <v>225</v>
      </c>
      <c r="B18">
        <v>12.13916549351406</v>
      </c>
      <c r="C18">
        <v>19.21207558227389</v>
      </c>
      <c r="D18">
        <v>12.33114301928742</v>
      </c>
      <c r="E18">
        <v>4.430853796026555</v>
      </c>
      <c r="F18">
        <v>1049.699623170186</v>
      </c>
      <c r="G18">
        <v>343.8911312693216</v>
      </c>
      <c r="H18">
        <v>0.3276090832830252</v>
      </c>
    </row>
    <row r="19" spans="1:8">
      <c r="A19" t="s">
        <v>235</v>
      </c>
      <c r="B19">
        <v>14.90792326624712</v>
      </c>
      <c r="C19">
        <v>17.86331369636203</v>
      </c>
      <c r="D19">
        <v>19.84389392903716</v>
      </c>
      <c r="E19">
        <v>7.68834077622852</v>
      </c>
      <c r="F19">
        <v>2725.345372178195</v>
      </c>
      <c r="G19">
        <v>913.1331375198899</v>
      </c>
      <c r="H19">
        <v>0.3350522641429775</v>
      </c>
    </row>
    <row r="20" spans="1:8">
      <c r="A20" t="s">
        <v>245</v>
      </c>
      <c r="B20">
        <v>12.84284000993283</v>
      </c>
      <c r="C20">
        <v>18.9295491729807</v>
      </c>
      <c r="D20">
        <v>11.65578187028377</v>
      </c>
      <c r="E20">
        <v>4.291225444437473</v>
      </c>
      <c r="F20">
        <v>946.810386573368</v>
      </c>
      <c r="G20">
        <v>300.5349573960413</v>
      </c>
      <c r="H20">
        <v>0.3174183148578641</v>
      </c>
    </row>
    <row r="21" spans="1:8">
      <c r="A21" t="s">
        <v>255</v>
      </c>
      <c r="B21">
        <v>15.48319757481319</v>
      </c>
      <c r="C21">
        <v>17.58793905425287</v>
      </c>
      <c r="D21">
        <v>19.10770399742611</v>
      </c>
      <c r="E21">
        <v>7.50481673367895</v>
      </c>
      <c r="F21">
        <v>2522.107236546999</v>
      </c>
      <c r="G21">
        <v>834.5393076403789</v>
      </c>
      <c r="H21">
        <v>0.3308897003059003</v>
      </c>
    </row>
    <row r="22" spans="1:8">
      <c r="A22" t="s">
        <v>265</v>
      </c>
      <c r="B22">
        <v>13.70318108999718</v>
      </c>
      <c r="C22">
        <v>18.58791551392169</v>
      </c>
      <c r="D22">
        <v>10.92359242614448</v>
      </c>
      <c r="E22">
        <v>4.15601649022992</v>
      </c>
      <c r="F22">
        <v>843.8659036389947</v>
      </c>
      <c r="G22">
        <v>263.2060698278564</v>
      </c>
      <c r="H22">
        <v>0.3119050890583864</v>
      </c>
    </row>
    <row r="23" spans="1:8">
      <c r="A23" t="s">
        <v>275</v>
      </c>
      <c r="B23">
        <v>16.13552099101319</v>
      </c>
      <c r="C23">
        <v>17.2722293771448</v>
      </c>
      <c r="D23">
        <v>18.33392745412943</v>
      </c>
      <c r="E23">
        <v>7.321703701689188</v>
      </c>
      <c r="F23">
        <v>2318.547806186926</v>
      </c>
      <c r="G23">
        <v>765.7442190679786</v>
      </c>
      <c r="H23">
        <v>0.3302688937552331</v>
      </c>
    </row>
    <row r="24" spans="1:8">
      <c r="A24" t="s">
        <v>285</v>
      </c>
      <c r="B24">
        <v>14.78430395710545</v>
      </c>
      <c r="C24">
        <v>18.17066494346414</v>
      </c>
      <c r="D24">
        <v>10.12381288000044</v>
      </c>
      <c r="E24">
        <v>4.027497332396477</v>
      </c>
      <c r="F24">
        <v>740.8839577727889</v>
      </c>
      <c r="G24">
        <v>231.2804644375473</v>
      </c>
      <c r="H24">
        <v>0.3121682714426857</v>
      </c>
    </row>
    <row r="25" spans="1:8">
      <c r="A25" t="s">
        <v>295</v>
      </c>
      <c r="B25">
        <v>16.8938826231825</v>
      </c>
      <c r="C25">
        <v>16.90997580297091</v>
      </c>
      <c r="D25">
        <v>17.50740307992331</v>
      </c>
      <c r="E25">
        <v>7.143195363681896</v>
      </c>
      <c r="F25">
        <v>2114.741290583122</v>
      </c>
      <c r="G25">
        <v>705.8807249530184</v>
      </c>
      <c r="H25">
        <v>0.3337905814277536</v>
      </c>
    </row>
    <row r="26" spans="1:8">
      <c r="A26" t="s">
        <v>305</v>
      </c>
      <c r="B26">
        <v>16.19054562194327</v>
      </c>
      <c r="C26">
        <v>17.65240014290713</v>
      </c>
      <c r="D26">
        <v>9.243024028488238</v>
      </c>
      <c r="E26">
        <v>3.909508064333271</v>
      </c>
      <c r="F26">
        <v>637.8814294540405</v>
      </c>
      <c r="G26">
        <v>204.3948042268855</v>
      </c>
      <c r="H26">
        <v>0.3204275822888056</v>
      </c>
    </row>
    <row r="27" spans="1:8">
      <c r="A27" t="s">
        <v>315</v>
      </c>
      <c r="B27">
        <v>17.78138457637794</v>
      </c>
      <c r="C27">
        <v>16.49105399898386</v>
      </c>
      <c r="D27">
        <v>16.62796058617862</v>
      </c>
      <c r="E27">
        <v>6.968153632382931</v>
      </c>
      <c r="F27">
        <v>1910.755496302641</v>
      </c>
      <c r="G27">
        <v>654.427398355517</v>
      </c>
      <c r="H27">
        <v>0.3424966719299514</v>
      </c>
    </row>
    <row r="28" spans="1:8">
      <c r="A28" t="s">
        <v>325</v>
      </c>
      <c r="B28">
        <v>18.05326435067715</v>
      </c>
      <c r="C28">
        <v>17.02526608788992</v>
      </c>
      <c r="D28">
        <v>8.286918938360802</v>
      </c>
      <c r="E28">
        <v>3.790861166015985</v>
      </c>
      <c r="F28">
        <v>534.8412292325258</v>
      </c>
      <c r="G28">
        <v>182.3981617141239</v>
      </c>
      <c r="H28">
        <v>0.3410323508078415</v>
      </c>
    </row>
    <row r="29" spans="1:8">
      <c r="A29" t="s">
        <v>335</v>
      </c>
      <c r="B29">
        <v>18.78397005088893</v>
      </c>
      <c r="C29">
        <v>16.01827076053938</v>
      </c>
      <c r="D29">
        <v>15.73065995341536</v>
      </c>
      <c r="E29">
        <v>6.772105969835086</v>
      </c>
      <c r="F29">
        <v>1706.421517448755</v>
      </c>
      <c r="G29">
        <v>614.8811922819667</v>
      </c>
      <c r="H29">
        <v>0.3603337077003496</v>
      </c>
    </row>
    <row r="30" spans="1:8">
      <c r="A30" t="s">
        <v>345</v>
      </c>
      <c r="B30">
        <v>20.85148053184274</v>
      </c>
      <c r="C30">
        <v>16.17848557613535</v>
      </c>
      <c r="D30">
        <v>7.171661570360039</v>
      </c>
      <c r="E30">
        <v>3.721525710942241</v>
      </c>
      <c r="F30">
        <v>431.796061664257</v>
      </c>
      <c r="G30">
        <v>171.5059286856136</v>
      </c>
      <c r="H30">
        <v>0.3971919707293857</v>
      </c>
    </row>
    <row r="31" spans="1:8">
      <c r="A31" t="s">
        <v>355</v>
      </c>
      <c r="B31">
        <v>20.01716444006613</v>
      </c>
      <c r="C31">
        <v>15.44832366293077</v>
      </c>
      <c r="D31">
        <v>14.74757131181895</v>
      </c>
      <c r="E31">
        <v>6.592127813401627</v>
      </c>
      <c r="F31">
        <v>1501.853199204932</v>
      </c>
      <c r="G31">
        <v>594.4974745176182</v>
      </c>
      <c r="H31">
        <v>0.3958425995512343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2018-11-05T01:27:01Z</dcterms:created>
  <dcterms:modified xsi:type="dcterms:W3CDTF">2018-11-05T01:27:01Z</dcterms:modified>
</cp:coreProperties>
</file>